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3040" windowHeight="8940"/>
  </bookViews>
  <sheets>
    <sheet name="emp151" sheetId="1" r:id="rId1"/>
    <sheet name="Sheet1" sheetId="2" r:id="rId2"/>
  </sheets>
  <calcPr calcId="124519"/>
</workbook>
</file>

<file path=xl/calcChain.xml><?xml version="1.0" encoding="utf-8"?>
<calcChain xmlns="http://schemas.openxmlformats.org/spreadsheetml/2006/main">
  <c r="E3" i="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2"/>
</calcChain>
</file>

<file path=xl/sharedStrings.xml><?xml version="1.0" encoding="utf-8"?>
<sst xmlns="http://schemas.openxmlformats.org/spreadsheetml/2006/main" count="15436" uniqueCount="15294">
  <si>
    <t>ID</t>
  </si>
  <si>
    <t>EMPLOYEEID</t>
  </si>
  <si>
    <t>PAY_SCHEME_ID</t>
  </si>
  <si>
    <t>STATUS</t>
  </si>
  <si>
    <t>EFFECTIVE_DATE</t>
  </si>
  <si>
    <t>CREATED_BY</t>
  </si>
  <si>
    <t>CREATED_DATE</t>
  </si>
  <si>
    <t>MODIFIED_BY</t>
  </si>
  <si>
    <t>MODIFIED_DATE</t>
  </si>
  <si>
    <t>LUPDATE</t>
  </si>
  <si>
    <t>PROCESS</t>
  </si>
  <si>
    <t>Y</t>
  </si>
  <si>
    <t>N</t>
  </si>
  <si>
    <t>eb_id</t>
  </si>
  <si>
    <t>eb_no</t>
  </si>
  <si>
    <t>C0000</t>
  </si>
  <si>
    <t>C0013</t>
  </si>
  <si>
    <t>C0002</t>
  </si>
  <si>
    <t>C0006</t>
  </si>
  <si>
    <t>C0007</t>
  </si>
  <si>
    <t>C0009</t>
  </si>
  <si>
    <t>C0011</t>
  </si>
  <si>
    <t>C0012</t>
  </si>
  <si>
    <t>C0014</t>
  </si>
  <si>
    <t>C0017</t>
  </si>
  <si>
    <t>C0018</t>
  </si>
  <si>
    <t>C0453</t>
  </si>
  <si>
    <t>C0456</t>
  </si>
  <si>
    <t>C0457</t>
  </si>
  <si>
    <t>C0458</t>
  </si>
  <si>
    <t>C0459</t>
  </si>
  <si>
    <t>C0461</t>
  </si>
  <si>
    <t>C0462</t>
  </si>
  <si>
    <t>C0463</t>
  </si>
  <si>
    <t>C0464</t>
  </si>
  <si>
    <t>C0465</t>
  </si>
  <si>
    <t>C0466</t>
  </si>
  <si>
    <t>C0468</t>
  </si>
  <si>
    <t>C0469</t>
  </si>
  <si>
    <t>C0470</t>
  </si>
  <si>
    <t>C0471</t>
  </si>
  <si>
    <t>C0472</t>
  </si>
  <si>
    <t>C0473</t>
  </si>
  <si>
    <t>C0474</t>
  </si>
  <si>
    <t>C0475</t>
  </si>
  <si>
    <t>C0476</t>
  </si>
  <si>
    <t>C0477</t>
  </si>
  <si>
    <t>C0478</t>
  </si>
  <si>
    <t>C0479</t>
  </si>
  <si>
    <t>C0480</t>
  </si>
  <si>
    <t>C0481</t>
  </si>
  <si>
    <t>C0482</t>
  </si>
  <si>
    <t>C0483</t>
  </si>
  <si>
    <t>C0484</t>
  </si>
  <si>
    <t>C0485</t>
  </si>
  <si>
    <t>C0486</t>
  </si>
  <si>
    <t>C0487</t>
  </si>
  <si>
    <t>C0488</t>
  </si>
  <si>
    <t>C0489</t>
  </si>
  <si>
    <t>C0490</t>
  </si>
  <si>
    <t>C0491</t>
  </si>
  <si>
    <t>C0492</t>
  </si>
  <si>
    <t>C0493</t>
  </si>
  <si>
    <t>C0494</t>
  </si>
  <si>
    <t>C0496</t>
  </si>
  <si>
    <t>C0497</t>
  </si>
  <si>
    <t>C0498</t>
  </si>
  <si>
    <t>C0499</t>
  </si>
  <si>
    <t>C1698</t>
  </si>
  <si>
    <t>C2001</t>
  </si>
  <si>
    <t>C2003</t>
  </si>
  <si>
    <t>C2005</t>
  </si>
  <si>
    <t>C2006</t>
  </si>
  <si>
    <t>C2007</t>
  </si>
  <si>
    <t>C2012</t>
  </si>
  <si>
    <t>C2014</t>
  </si>
  <si>
    <t>C2015</t>
  </si>
  <si>
    <t>C2016</t>
  </si>
  <si>
    <t>C2017</t>
  </si>
  <si>
    <t>C2018</t>
  </si>
  <si>
    <t>C2019</t>
  </si>
  <si>
    <t>C2021</t>
  </si>
  <si>
    <t>C2022</t>
  </si>
  <si>
    <t>C2023</t>
  </si>
  <si>
    <t>C2028</t>
  </si>
  <si>
    <t>C2029</t>
  </si>
  <si>
    <t>C2030</t>
  </si>
  <si>
    <t>C2031</t>
  </si>
  <si>
    <t>C2032</t>
  </si>
  <si>
    <t>C2034</t>
  </si>
  <si>
    <t>C2035</t>
  </si>
  <si>
    <t>C2036</t>
  </si>
  <si>
    <t>C2037</t>
  </si>
  <si>
    <t>C2039</t>
  </si>
  <si>
    <t>C2040</t>
  </si>
  <si>
    <t>C2041</t>
  </si>
  <si>
    <t>C2042</t>
  </si>
  <si>
    <t>C2043</t>
  </si>
  <si>
    <t>C2044</t>
  </si>
  <si>
    <t>C2045</t>
  </si>
  <si>
    <t>C2047</t>
  </si>
  <si>
    <t>C2048</t>
  </si>
  <si>
    <t>C2050</t>
  </si>
  <si>
    <t>C2051</t>
  </si>
  <si>
    <t>C2052</t>
  </si>
  <si>
    <t>C2053</t>
  </si>
  <si>
    <t>C2054</t>
  </si>
  <si>
    <t>C2055</t>
  </si>
  <si>
    <t>C2057</t>
  </si>
  <si>
    <t>C2058</t>
  </si>
  <si>
    <t>C2059</t>
  </si>
  <si>
    <t>C2060</t>
  </si>
  <si>
    <t>C2061</t>
  </si>
  <si>
    <t>C2062</t>
  </si>
  <si>
    <t>C2064</t>
  </si>
  <si>
    <t>C2065</t>
  </si>
  <si>
    <t>C2068</t>
  </si>
  <si>
    <t>C2070</t>
  </si>
  <si>
    <t>C2071</t>
  </si>
  <si>
    <t>C2072</t>
  </si>
  <si>
    <t>C2073</t>
  </si>
  <si>
    <t>C2074</t>
  </si>
  <si>
    <t>C2075</t>
  </si>
  <si>
    <t>C2076</t>
  </si>
  <si>
    <t>C2080</t>
  </si>
  <si>
    <t>C2081</t>
  </si>
  <si>
    <t>C2082</t>
  </si>
  <si>
    <t>C2083</t>
  </si>
  <si>
    <t>C2084</t>
  </si>
  <si>
    <t>C2085</t>
  </si>
  <si>
    <t>C2086</t>
  </si>
  <si>
    <t>C2087</t>
  </si>
  <si>
    <t>C2088</t>
  </si>
  <si>
    <t>C2089</t>
  </si>
  <si>
    <t>C2090</t>
  </si>
  <si>
    <t>C2095</t>
  </si>
  <si>
    <t>C2096</t>
  </si>
  <si>
    <t>C2097</t>
  </si>
  <si>
    <t>C2098</t>
  </si>
  <si>
    <t>C2099</t>
  </si>
  <si>
    <t>C2100</t>
  </si>
  <si>
    <t>C6512</t>
  </si>
  <si>
    <t>C6513</t>
  </si>
  <si>
    <t>C8001</t>
  </si>
  <si>
    <t>C8002</t>
  </si>
  <si>
    <t>C8003</t>
  </si>
  <si>
    <t>C8004</t>
  </si>
  <si>
    <t>C8005</t>
  </si>
  <si>
    <t>C8006</t>
  </si>
  <si>
    <t>C8007</t>
  </si>
  <si>
    <t>C8008</t>
  </si>
  <si>
    <t>C8009</t>
  </si>
  <si>
    <t>C8011</t>
  </si>
  <si>
    <t>C8012</t>
  </si>
  <si>
    <t>C8013</t>
  </si>
  <si>
    <t>C8014</t>
  </si>
  <si>
    <t>C8015</t>
  </si>
  <si>
    <t>C8016</t>
  </si>
  <si>
    <t>C8017</t>
  </si>
  <si>
    <t>C8020</t>
  </si>
  <si>
    <t>C8024</t>
  </si>
  <si>
    <t>C8025</t>
  </si>
  <si>
    <t>C8026</t>
  </si>
  <si>
    <t>C8027</t>
  </si>
  <si>
    <t>C8028</t>
  </si>
  <si>
    <t>C8029</t>
  </si>
  <si>
    <t>C8030</t>
  </si>
  <si>
    <t>C8031</t>
  </si>
  <si>
    <t>C8032</t>
  </si>
  <si>
    <t>C8033</t>
  </si>
  <si>
    <t>C8034</t>
  </si>
  <si>
    <t>C8035</t>
  </si>
  <si>
    <t>C8036</t>
  </si>
  <si>
    <t>C8037</t>
  </si>
  <si>
    <t>C8038</t>
  </si>
  <si>
    <t>C8040</t>
  </si>
  <si>
    <t>C8041</t>
  </si>
  <si>
    <t>C8042</t>
  </si>
  <si>
    <t>C8044</t>
  </si>
  <si>
    <t>C8045</t>
  </si>
  <si>
    <t>C8048</t>
  </si>
  <si>
    <t>C8049</t>
  </si>
  <si>
    <t>C8050</t>
  </si>
  <si>
    <t>C8051</t>
  </si>
  <si>
    <t>C8052</t>
  </si>
  <si>
    <t>C8053</t>
  </si>
  <si>
    <t>C8054</t>
  </si>
  <si>
    <t>C8055</t>
  </si>
  <si>
    <t>C8056</t>
  </si>
  <si>
    <t>C8057</t>
  </si>
  <si>
    <t>C8058</t>
  </si>
  <si>
    <t>C8059</t>
  </si>
  <si>
    <t>C8060</t>
  </si>
  <si>
    <t>C8061</t>
  </si>
  <si>
    <t>C8063</t>
  </si>
  <si>
    <t>C8064</t>
  </si>
  <si>
    <t>C8065</t>
  </si>
  <si>
    <t>C8067</t>
  </si>
  <si>
    <t>C8070</t>
  </si>
  <si>
    <t>C8071</t>
  </si>
  <si>
    <t>C8072</t>
  </si>
  <si>
    <t>C8074</t>
  </si>
  <si>
    <t>C8075</t>
  </si>
  <si>
    <t>C8076</t>
  </si>
  <si>
    <t>C8079</t>
  </si>
  <si>
    <t>C8080</t>
  </si>
  <si>
    <t>C8081</t>
  </si>
  <si>
    <t>C8082</t>
  </si>
  <si>
    <t>C8083</t>
  </si>
  <si>
    <t>C8086</t>
  </si>
  <si>
    <t>C8087</t>
  </si>
  <si>
    <t>C8088</t>
  </si>
  <si>
    <t>C8089</t>
  </si>
  <si>
    <t>C8090</t>
  </si>
  <si>
    <t>C8091</t>
  </si>
  <si>
    <t>C8092</t>
  </si>
  <si>
    <t>C8093</t>
  </si>
  <si>
    <t>C8094</t>
  </si>
  <si>
    <t>C8095</t>
  </si>
  <si>
    <t>C8096</t>
  </si>
  <si>
    <t>C8097</t>
  </si>
  <si>
    <t>C8098</t>
  </si>
  <si>
    <t>C8099</t>
  </si>
  <si>
    <t>C8100</t>
  </si>
  <si>
    <t>C8101</t>
  </si>
  <si>
    <t>C8102</t>
  </si>
  <si>
    <t>C8103</t>
  </si>
  <si>
    <t>C8106</t>
  </si>
  <si>
    <t>C8107</t>
  </si>
  <si>
    <t>C8108</t>
  </si>
  <si>
    <t>C8109</t>
  </si>
  <si>
    <t>C8110</t>
  </si>
  <si>
    <t>C8112</t>
  </si>
  <si>
    <t>C8113</t>
  </si>
  <si>
    <t>C8114</t>
  </si>
  <si>
    <t>C8115</t>
  </si>
  <si>
    <t>C8116</t>
  </si>
  <si>
    <t>C8117</t>
  </si>
  <si>
    <t>C8118</t>
  </si>
  <si>
    <t>C8119</t>
  </si>
  <si>
    <t>C8120</t>
  </si>
  <si>
    <t>C8128</t>
  </si>
  <si>
    <t>C8129</t>
  </si>
  <si>
    <t>C8131</t>
  </si>
  <si>
    <t>C8132</t>
  </si>
  <si>
    <t>C8133</t>
  </si>
  <si>
    <t>C8134</t>
  </si>
  <si>
    <t>C8135</t>
  </si>
  <si>
    <t>C8136</t>
  </si>
  <si>
    <t>C8137</t>
  </si>
  <si>
    <t>C8138</t>
  </si>
  <si>
    <t>C8139</t>
  </si>
  <si>
    <t>C8141</t>
  </si>
  <si>
    <t>C8142</t>
  </si>
  <si>
    <t>C8143</t>
  </si>
  <si>
    <t>C8145</t>
  </si>
  <si>
    <t>C8147</t>
  </si>
  <si>
    <t>C8148</t>
  </si>
  <si>
    <t>C8149</t>
  </si>
  <si>
    <t>C8150</t>
  </si>
  <si>
    <t>C8151</t>
  </si>
  <si>
    <t>C8153</t>
  </si>
  <si>
    <t>C8154</t>
  </si>
  <si>
    <t>C8155</t>
  </si>
  <si>
    <t>C8156</t>
  </si>
  <si>
    <t>C8157</t>
  </si>
  <si>
    <t>C8158</t>
  </si>
  <si>
    <t>C8159</t>
  </si>
  <si>
    <t>C8162</t>
  </si>
  <si>
    <t>C8166</t>
  </si>
  <si>
    <t>C8169</t>
  </si>
  <si>
    <t>C8173</t>
  </si>
  <si>
    <t>C8174</t>
  </si>
  <si>
    <t>C8175</t>
  </si>
  <si>
    <t>C8176</t>
  </si>
  <si>
    <t>C8178</t>
  </si>
  <si>
    <t>C8179</t>
  </si>
  <si>
    <t>C8180</t>
  </si>
  <si>
    <t>C8182</t>
  </si>
  <si>
    <t>C8189</t>
  </si>
  <si>
    <t>C8190</t>
  </si>
  <si>
    <t>C8192</t>
  </si>
  <si>
    <t>C8198</t>
  </si>
  <si>
    <t>C9094</t>
  </si>
  <si>
    <t>L1601</t>
  </si>
  <si>
    <t>L1602</t>
  </si>
  <si>
    <t>L1603</t>
  </si>
  <si>
    <t>C0027</t>
  </si>
  <si>
    <t>C0028</t>
  </si>
  <si>
    <t>C0032</t>
  </si>
  <si>
    <t>C0033</t>
  </si>
  <si>
    <t>C0035</t>
  </si>
  <si>
    <t>C0037</t>
  </si>
  <si>
    <t>C0038</t>
  </si>
  <si>
    <t>C0039</t>
  </si>
  <si>
    <t>C0040</t>
  </si>
  <si>
    <t>C0041</t>
  </si>
  <si>
    <t>C0043</t>
  </si>
  <si>
    <t>C0044</t>
  </si>
  <si>
    <t>C0045</t>
  </si>
  <si>
    <t>C0047</t>
  </si>
  <si>
    <t>C0048</t>
  </si>
  <si>
    <t>C0050</t>
  </si>
  <si>
    <t>C0051</t>
  </si>
  <si>
    <t>C0052</t>
  </si>
  <si>
    <t>C0054</t>
  </si>
  <si>
    <t>C0055</t>
  </si>
  <si>
    <t>C0056</t>
  </si>
  <si>
    <t>C0057</t>
  </si>
  <si>
    <t>C0059</t>
  </si>
  <si>
    <t>C0060</t>
  </si>
  <si>
    <t>C0062</t>
  </si>
  <si>
    <t>C0064</t>
  </si>
  <si>
    <t>C0065</t>
  </si>
  <si>
    <t>C0066</t>
  </si>
  <si>
    <t>C0070</t>
  </si>
  <si>
    <t>C0076</t>
  </si>
  <si>
    <t>C0080</t>
  </si>
  <si>
    <t>C0081</t>
  </si>
  <si>
    <t>C0082</t>
  </si>
  <si>
    <t>C0084</t>
  </si>
  <si>
    <t>C0085</t>
  </si>
  <si>
    <t>C0086</t>
  </si>
  <si>
    <t>C0087</t>
  </si>
  <si>
    <t>C0088</t>
  </si>
  <si>
    <t>C0091</t>
  </si>
  <si>
    <t>C0092</t>
  </si>
  <si>
    <t>C0094</t>
  </si>
  <si>
    <t>C0097</t>
  </si>
  <si>
    <t>C0100</t>
  </si>
  <si>
    <t>C0104</t>
  </si>
  <si>
    <t>C0105</t>
  </si>
  <si>
    <t>C0108</t>
  </si>
  <si>
    <t>C0110</t>
  </si>
  <si>
    <t>C0114</t>
  </si>
  <si>
    <t>C0116</t>
  </si>
  <si>
    <t>C0120</t>
  </si>
  <si>
    <t>C0122</t>
  </si>
  <si>
    <t>C0123</t>
  </si>
  <si>
    <t>C0124</t>
  </si>
  <si>
    <t>C0126</t>
  </si>
  <si>
    <t>C0127</t>
  </si>
  <si>
    <t>C0128</t>
  </si>
  <si>
    <t>C0129</t>
  </si>
  <si>
    <t>C0130</t>
  </si>
  <si>
    <t>C0131</t>
  </si>
  <si>
    <t>C0133</t>
  </si>
  <si>
    <t>C0134</t>
  </si>
  <si>
    <t>C0137</t>
  </si>
  <si>
    <t>C0139</t>
  </si>
  <si>
    <t>C0140</t>
  </si>
  <si>
    <t>C0142</t>
  </si>
  <si>
    <t>C0143</t>
  </si>
  <si>
    <t>C0144</t>
  </si>
  <si>
    <t>C0146</t>
  </si>
  <si>
    <t>C0148</t>
  </si>
  <si>
    <t>C0150</t>
  </si>
  <si>
    <t>C0151</t>
  </si>
  <si>
    <t>C0154</t>
  </si>
  <si>
    <t>C0156</t>
  </si>
  <si>
    <t>C0157</t>
  </si>
  <si>
    <t>C0158</t>
  </si>
  <si>
    <t>C0161</t>
  </si>
  <si>
    <t>C0165</t>
  </si>
  <si>
    <t>C0166</t>
  </si>
  <si>
    <t>C0168</t>
  </si>
  <si>
    <t>C0172</t>
  </si>
  <si>
    <t>C0173</t>
  </si>
  <si>
    <t>C0175</t>
  </si>
  <si>
    <t>C0178</t>
  </si>
  <si>
    <t>C0179</t>
  </si>
  <si>
    <t>C0180</t>
  </si>
  <si>
    <t>C0181</t>
  </si>
  <si>
    <t>C0182</t>
  </si>
  <si>
    <t>C0185</t>
  </si>
  <si>
    <t>C0189</t>
  </si>
  <si>
    <t>C0192</t>
  </si>
  <si>
    <t>C0195</t>
  </si>
  <si>
    <t>C0199</t>
  </si>
  <si>
    <t>C0201</t>
  </si>
  <si>
    <t>C0202</t>
  </si>
  <si>
    <t>C0203</t>
  </si>
  <si>
    <t>C0205</t>
  </si>
  <si>
    <t>C0206</t>
  </si>
  <si>
    <t>C0207</t>
  </si>
  <si>
    <t>C0208</t>
  </si>
  <si>
    <t>C0209</t>
  </si>
  <si>
    <t>C0210</t>
  </si>
  <si>
    <t>C0211</t>
  </si>
  <si>
    <t>C0212</t>
  </si>
  <si>
    <t>C0213</t>
  </si>
  <si>
    <t>C0214</t>
  </si>
  <si>
    <t>C0215</t>
  </si>
  <si>
    <t>C0216</t>
  </si>
  <si>
    <t>C0217</t>
  </si>
  <si>
    <t>C0218</t>
  </si>
  <si>
    <t>C0219</t>
  </si>
  <si>
    <t>C0220</t>
  </si>
  <si>
    <t>C0221</t>
  </si>
  <si>
    <t>C0222</t>
  </si>
  <si>
    <t>C0223</t>
  </si>
  <si>
    <t>C0224</t>
  </si>
  <si>
    <t>C0225</t>
  </si>
  <si>
    <t>C0226</t>
  </si>
  <si>
    <t>C0227</t>
  </si>
  <si>
    <t>C0228</t>
  </si>
  <si>
    <t>C0230</t>
  </si>
  <si>
    <t>C0231</t>
  </si>
  <si>
    <t>C0232</t>
  </si>
  <si>
    <t>C0233</t>
  </si>
  <si>
    <t>C0235</t>
  </si>
  <si>
    <t>C0236</t>
  </si>
  <si>
    <t>C0237</t>
  </si>
  <si>
    <t>C0238</t>
  </si>
  <si>
    <t>C0239</t>
  </si>
  <si>
    <t>C0240</t>
  </si>
  <si>
    <t>C0241</t>
  </si>
  <si>
    <t>C0243</t>
  </si>
  <si>
    <t>C0244</t>
  </si>
  <si>
    <t>C0245</t>
  </si>
  <si>
    <t>C0247</t>
  </si>
  <si>
    <t>C0249</t>
  </si>
  <si>
    <t>C0251</t>
  </si>
  <si>
    <t>C0252</t>
  </si>
  <si>
    <t>C0253</t>
  </si>
  <si>
    <t>C0254</t>
  </si>
  <si>
    <t>C0255</t>
  </si>
  <si>
    <t>C0257</t>
  </si>
  <si>
    <t>C0258</t>
  </si>
  <si>
    <t>C0259</t>
  </si>
  <si>
    <t>C0262</t>
  </si>
  <si>
    <t>C0263</t>
  </si>
  <si>
    <t>C0264</t>
  </si>
  <si>
    <t>C0265</t>
  </si>
  <si>
    <t>C0266</t>
  </si>
  <si>
    <t>C0267</t>
  </si>
  <si>
    <t>C0268</t>
  </si>
  <si>
    <t>C0269</t>
  </si>
  <si>
    <t>C0270</t>
  </si>
  <si>
    <t>C0271</t>
  </si>
  <si>
    <t>C0272</t>
  </si>
  <si>
    <t>C0273</t>
  </si>
  <si>
    <t>C0274</t>
  </si>
  <si>
    <t>C0275</t>
  </si>
  <si>
    <t>C0276</t>
  </si>
  <si>
    <t>C0277</t>
  </si>
  <si>
    <t>C0280</t>
  </si>
  <si>
    <t>C0281</t>
  </si>
  <si>
    <t>C0282</t>
  </si>
  <si>
    <t>C0283</t>
  </si>
  <si>
    <t>C0284</t>
  </si>
  <si>
    <t>C0285</t>
  </si>
  <si>
    <t>C0286</t>
  </si>
  <si>
    <t>C0287</t>
  </si>
  <si>
    <t>C0288</t>
  </si>
  <si>
    <t>C0289</t>
  </si>
  <si>
    <t>C0290</t>
  </si>
  <si>
    <t>C0291</t>
  </si>
  <si>
    <t>C0292</t>
  </si>
  <si>
    <t>C0293</t>
  </si>
  <si>
    <t>C0294</t>
  </si>
  <si>
    <t>C0295</t>
  </si>
  <si>
    <t>C0297</t>
  </si>
  <si>
    <t>C0301</t>
  </si>
  <si>
    <t>C0302</t>
  </si>
  <si>
    <t>C0303</t>
  </si>
  <si>
    <t>C0304</t>
  </si>
  <si>
    <t>C0305</t>
  </si>
  <si>
    <t>C0306</t>
  </si>
  <si>
    <t>C0307</t>
  </si>
  <si>
    <t>C0308</t>
  </si>
  <si>
    <t>C0309</t>
  </si>
  <si>
    <t>C0310</t>
  </si>
  <si>
    <t>C0312</t>
  </si>
  <si>
    <t>C0314</t>
  </si>
  <si>
    <t>C0315</t>
  </si>
  <si>
    <t>C0316</t>
  </si>
  <si>
    <t>C0317</t>
  </si>
  <si>
    <t>C0318</t>
  </si>
  <si>
    <t>C0319</t>
  </si>
  <si>
    <t>C0321</t>
  </si>
  <si>
    <t>C0322</t>
  </si>
  <si>
    <t>C0324</t>
  </si>
  <si>
    <t>C0325</t>
  </si>
  <si>
    <t>C0326</t>
  </si>
  <si>
    <t>C0327</t>
  </si>
  <si>
    <t>C0329</t>
  </si>
  <si>
    <t>C0331</t>
  </si>
  <si>
    <t>C0332</t>
  </si>
  <si>
    <t>C0333</t>
  </si>
  <si>
    <t>C0334</t>
  </si>
  <si>
    <t>C0335</t>
  </si>
  <si>
    <t>C0336</t>
  </si>
  <si>
    <t>C0338</t>
  </si>
  <si>
    <t>C0340</t>
  </si>
  <si>
    <t>C0341</t>
  </si>
  <si>
    <t>C0342</t>
  </si>
  <si>
    <t>C0344</t>
  </si>
  <si>
    <t>C0345</t>
  </si>
  <si>
    <t>C0346</t>
  </si>
  <si>
    <t>C0347</t>
  </si>
  <si>
    <t>C0349</t>
  </si>
  <si>
    <t>C0350</t>
  </si>
  <si>
    <t>C0351</t>
  </si>
  <si>
    <t>C0352</t>
  </si>
  <si>
    <t>C0353</t>
  </si>
  <si>
    <t>C0354</t>
  </si>
  <si>
    <t>C0355</t>
  </si>
  <si>
    <t>C0357</t>
  </si>
  <si>
    <t>C0358</t>
  </si>
  <si>
    <t>C0359</t>
  </si>
  <si>
    <t>C0361</t>
  </si>
  <si>
    <t>C0362</t>
  </si>
  <si>
    <t>C0365</t>
  </si>
  <si>
    <t>C0366</t>
  </si>
  <si>
    <t>C0367</t>
  </si>
  <si>
    <t>C0370</t>
  </si>
  <si>
    <t>C0371</t>
  </si>
  <si>
    <t>C0372</t>
  </si>
  <si>
    <t>C0373</t>
  </si>
  <si>
    <t>C0374</t>
  </si>
  <si>
    <t>C0375</t>
  </si>
  <si>
    <t>C0377</t>
  </si>
  <si>
    <t>C0379</t>
  </si>
  <si>
    <t>C0380</t>
  </si>
  <si>
    <t>C0381</t>
  </si>
  <si>
    <t>C0382</t>
  </si>
  <si>
    <t>C0383</t>
  </si>
  <si>
    <t>C0384</t>
  </si>
  <si>
    <t>C0385</t>
  </si>
  <si>
    <t>C0386</t>
  </si>
  <si>
    <t>C0387</t>
  </si>
  <si>
    <t>C0388</t>
  </si>
  <si>
    <t>C0389</t>
  </si>
  <si>
    <t>C0392</t>
  </si>
  <si>
    <t>C0393</t>
  </si>
  <si>
    <t>C0394</t>
  </si>
  <si>
    <t>C0396</t>
  </si>
  <si>
    <t>C0397</t>
  </si>
  <si>
    <t>C0399</t>
  </si>
  <si>
    <t>C0400</t>
  </si>
  <si>
    <t>C0403</t>
  </si>
  <si>
    <t>C0404</t>
  </si>
  <si>
    <t>C0405</t>
  </si>
  <si>
    <t>C0406</t>
  </si>
  <si>
    <t>C0407</t>
  </si>
  <si>
    <t>C0408</t>
  </si>
  <si>
    <t>C0410</t>
  </si>
  <si>
    <t>C0412</t>
  </si>
  <si>
    <t>C0414</t>
  </si>
  <si>
    <t>C0415</t>
  </si>
  <si>
    <t>C0416</t>
  </si>
  <si>
    <t>C0417</t>
  </si>
  <si>
    <t>C0418</t>
  </si>
  <si>
    <t>C0420</t>
  </si>
  <si>
    <t>C0421</t>
  </si>
  <si>
    <t>C0422</t>
  </si>
  <si>
    <t>C0423</t>
  </si>
  <si>
    <t>C0424</t>
  </si>
  <si>
    <t>C0425</t>
  </si>
  <si>
    <t>C0426</t>
  </si>
  <si>
    <t>C0427</t>
  </si>
  <si>
    <t>C0428</t>
  </si>
  <si>
    <t>C0429</t>
  </si>
  <si>
    <t>C0433</t>
  </si>
  <si>
    <t>C0434</t>
  </si>
  <si>
    <t>C0435</t>
  </si>
  <si>
    <t>C0436</t>
  </si>
  <si>
    <t>C0437</t>
  </si>
  <si>
    <t>C0438</t>
  </si>
  <si>
    <t>C0439</t>
  </si>
  <si>
    <t>C0440</t>
  </si>
  <si>
    <t>C0441</t>
  </si>
  <si>
    <t>C0442</t>
  </si>
  <si>
    <t>C0445</t>
  </si>
  <si>
    <t>C0446</t>
  </si>
  <si>
    <t>C0447</t>
  </si>
  <si>
    <t>C0448</t>
  </si>
  <si>
    <t>C0450</t>
  </si>
  <si>
    <t>C0452</t>
  </si>
  <si>
    <t>C0454</t>
  </si>
  <si>
    <t>C0501</t>
  </si>
  <si>
    <t>C0502</t>
  </si>
  <si>
    <t>C0503</t>
  </si>
  <si>
    <t>C0504</t>
  </si>
  <si>
    <t>C0505</t>
  </si>
  <si>
    <t>C0506</t>
  </si>
  <si>
    <t>C0507</t>
  </si>
  <si>
    <t>C0508</t>
  </si>
  <si>
    <t>C0509</t>
  </si>
  <si>
    <t>C0510</t>
  </si>
  <si>
    <t>C0511</t>
  </si>
  <si>
    <t>C0512</t>
  </si>
  <si>
    <t>C0513</t>
  </si>
  <si>
    <t>C0514</t>
  </si>
  <si>
    <t>C0515</t>
  </si>
  <si>
    <t>C0517</t>
  </si>
  <si>
    <t>C0519</t>
  </si>
  <si>
    <t>C0520</t>
  </si>
  <si>
    <t>C0521</t>
  </si>
  <si>
    <t>C0522</t>
  </si>
  <si>
    <t>C0524</t>
  </si>
  <si>
    <t>C0525</t>
  </si>
  <si>
    <t>C0526</t>
  </si>
  <si>
    <t>C0528</t>
  </si>
  <si>
    <t>C0530</t>
  </si>
  <si>
    <t>C0531</t>
  </si>
  <si>
    <t>C0532</t>
  </si>
  <si>
    <t>C0533</t>
  </si>
  <si>
    <t>C0535</t>
  </si>
  <si>
    <t>C0536</t>
  </si>
  <si>
    <t>C0537</t>
  </si>
  <si>
    <t>C0538</t>
  </si>
  <si>
    <t>C0539</t>
  </si>
  <si>
    <t>C0540</t>
  </si>
  <si>
    <t>C0541</t>
  </si>
  <si>
    <t>C0543</t>
  </si>
  <si>
    <t>C0544</t>
  </si>
  <si>
    <t>C0546</t>
  </si>
  <si>
    <t>C0547</t>
  </si>
  <si>
    <t>C0548</t>
  </si>
  <si>
    <t>C0549</t>
  </si>
  <si>
    <t>C0551</t>
  </si>
  <si>
    <t>C0553</t>
  </si>
  <si>
    <t>C0554</t>
  </si>
  <si>
    <t>C0555</t>
  </si>
  <si>
    <t>C0556</t>
  </si>
  <si>
    <t>C0557</t>
  </si>
  <si>
    <t>C0558</t>
  </si>
  <si>
    <t>C0559</t>
  </si>
  <si>
    <t>C0560</t>
  </si>
  <si>
    <t>C0561</t>
  </si>
  <si>
    <t>C0562</t>
  </si>
  <si>
    <t>C0563</t>
  </si>
  <si>
    <t>C0564</t>
  </si>
  <si>
    <t>C0565</t>
  </si>
  <si>
    <t>C0569</t>
  </si>
  <si>
    <t>C0570</t>
  </si>
  <si>
    <t>C0571</t>
  </si>
  <si>
    <t>C0572</t>
  </si>
  <si>
    <t>C0573</t>
  </si>
  <si>
    <t>C0574</t>
  </si>
  <si>
    <t>C0575</t>
  </si>
  <si>
    <t>C0576</t>
  </si>
  <si>
    <t>C0577</t>
  </si>
  <si>
    <t>C0580</t>
  </si>
  <si>
    <t>C0581</t>
  </si>
  <si>
    <t>C0582</t>
  </si>
  <si>
    <t>C0583</t>
  </si>
  <si>
    <t>C0584</t>
  </si>
  <si>
    <t>C0585</t>
  </si>
  <si>
    <t>C0586</t>
  </si>
  <si>
    <t>C0587</t>
  </si>
  <si>
    <t>C0589</t>
  </si>
  <si>
    <t>C0590</t>
  </si>
  <si>
    <t>C0591</t>
  </si>
  <si>
    <t>C0592</t>
  </si>
  <si>
    <t>C0593</t>
  </si>
  <si>
    <t>C0594</t>
  </si>
  <si>
    <t>C0596</t>
  </si>
  <si>
    <t>C0597</t>
  </si>
  <si>
    <t>C0598</t>
  </si>
  <si>
    <t>C0599</t>
  </si>
  <si>
    <t>C0600</t>
  </si>
  <si>
    <t>C0601</t>
  </si>
  <si>
    <t>C0603</t>
  </si>
  <si>
    <t>C0604</t>
  </si>
  <si>
    <t>C0605</t>
  </si>
  <si>
    <t>C0606</t>
  </si>
  <si>
    <t>C0607</t>
  </si>
  <si>
    <t>C0608</t>
  </si>
  <si>
    <t>C0609</t>
  </si>
  <si>
    <t>C0610</t>
  </si>
  <si>
    <t>C0613</t>
  </si>
  <si>
    <t>C0614</t>
  </si>
  <si>
    <t>C0615</t>
  </si>
  <si>
    <t>C0616</t>
  </si>
  <si>
    <t>C0617</t>
  </si>
  <si>
    <t>C0618</t>
  </si>
  <si>
    <t>C0620</t>
  </si>
  <si>
    <t>C0623</t>
  </si>
  <si>
    <t>C0624</t>
  </si>
  <si>
    <t>C0625</t>
  </si>
  <si>
    <t>C0626</t>
  </si>
  <si>
    <t>C0627</t>
  </si>
  <si>
    <t>C0628</t>
  </si>
  <si>
    <t>C0629</t>
  </si>
  <si>
    <t>C0630</t>
  </si>
  <si>
    <t>C0631</t>
  </si>
  <si>
    <t>C0632</t>
  </si>
  <si>
    <t>C0633</t>
  </si>
  <si>
    <t>C0634</t>
  </si>
  <si>
    <t>C0635</t>
  </si>
  <si>
    <t>C0636</t>
  </si>
  <si>
    <t>C0637</t>
  </si>
  <si>
    <t>C0638</t>
  </si>
  <si>
    <t>C0639</t>
  </si>
  <si>
    <t>C0640</t>
  </si>
  <si>
    <t>C0641</t>
  </si>
  <si>
    <t>C0642</t>
  </si>
  <si>
    <t>C0643</t>
  </si>
  <si>
    <t>C0644</t>
  </si>
  <si>
    <t>C0645</t>
  </si>
  <si>
    <t>C0646</t>
  </si>
  <si>
    <t>C0647</t>
  </si>
  <si>
    <t>C0648</t>
  </si>
  <si>
    <t>C0649</t>
  </si>
  <si>
    <t>C0650</t>
  </si>
  <si>
    <t>C0651</t>
  </si>
  <si>
    <t>C0652</t>
  </si>
  <si>
    <t>C0653</t>
  </si>
  <si>
    <t>C0654</t>
  </si>
  <si>
    <t>C0655</t>
  </si>
  <si>
    <t>C0656</t>
  </si>
  <si>
    <t>C0657</t>
  </si>
  <si>
    <t>C0658</t>
  </si>
  <si>
    <t>C0659</t>
  </si>
  <si>
    <t>C0660</t>
  </si>
  <si>
    <t>C0662</t>
  </si>
  <si>
    <t>C0663</t>
  </si>
  <si>
    <t>C0664</t>
  </si>
  <si>
    <t>C0665</t>
  </si>
  <si>
    <t>C0666</t>
  </si>
  <si>
    <t>C0667</t>
  </si>
  <si>
    <t>C0668</t>
  </si>
  <si>
    <t>C0669</t>
  </si>
  <si>
    <t>C0670</t>
  </si>
  <si>
    <t>C0671</t>
  </si>
  <si>
    <t>C0673</t>
  </si>
  <si>
    <t>C0674</t>
  </si>
  <si>
    <t>C0675</t>
  </si>
  <si>
    <t>C0676</t>
  </si>
  <si>
    <t>C0677</t>
  </si>
  <si>
    <t>C0678</t>
  </si>
  <si>
    <t>C0679</t>
  </si>
  <si>
    <t>C0681</t>
  </si>
  <si>
    <t>C0683</t>
  </si>
  <si>
    <t>C0684</t>
  </si>
  <si>
    <t>C0685</t>
  </si>
  <si>
    <t>C0687</t>
  </si>
  <si>
    <t>C0688</t>
  </si>
  <si>
    <t>C0689</t>
  </si>
  <si>
    <t>C0690</t>
  </si>
  <si>
    <t>C0692</t>
  </si>
  <si>
    <t>C0693</t>
  </si>
  <si>
    <t>C0694</t>
  </si>
  <si>
    <t>C0695</t>
  </si>
  <si>
    <t>C0696</t>
  </si>
  <si>
    <t>C0698</t>
  </si>
  <si>
    <t>C0699</t>
  </si>
  <si>
    <t>C0700</t>
  </si>
  <si>
    <t>C0701</t>
  </si>
  <si>
    <t>C0702</t>
  </si>
  <si>
    <t>C0706</t>
  </si>
  <si>
    <t>C0708</t>
  </si>
  <si>
    <t>C0709</t>
  </si>
  <si>
    <t>C0711</t>
  </si>
  <si>
    <t>C0715</t>
  </si>
  <si>
    <t>C0716</t>
  </si>
  <si>
    <t>C0717</t>
  </si>
  <si>
    <t>C0718</t>
  </si>
  <si>
    <t>C0719</t>
  </si>
  <si>
    <t>C0720</t>
  </si>
  <si>
    <t>C0721</t>
  </si>
  <si>
    <t>C0723</t>
  </si>
  <si>
    <t>C0724</t>
  </si>
  <si>
    <t>C0725</t>
  </si>
  <si>
    <t>C0730</t>
  </si>
  <si>
    <t>C0731</t>
  </si>
  <si>
    <t>C0732</t>
  </si>
  <si>
    <t>C0733</t>
  </si>
  <si>
    <t>C0735</t>
  </si>
  <si>
    <t>C0736</t>
  </si>
  <si>
    <t>C0738</t>
  </si>
  <si>
    <t>C0740</t>
  </si>
  <si>
    <t>C0741</t>
  </si>
  <si>
    <t>C0742</t>
  </si>
  <si>
    <t>C0744</t>
  </si>
  <si>
    <t>C0745</t>
  </si>
  <si>
    <t>C0746</t>
  </si>
  <si>
    <t>C0747</t>
  </si>
  <si>
    <t>C0748</t>
  </si>
  <si>
    <t>C0749</t>
  </si>
  <si>
    <t>C0750</t>
  </si>
  <si>
    <t>C0751</t>
  </si>
  <si>
    <t>C0752</t>
  </si>
  <si>
    <t>C0754</t>
  </si>
  <si>
    <t>C0755</t>
  </si>
  <si>
    <t>C0756</t>
  </si>
  <si>
    <t>C0758</t>
  </si>
  <si>
    <t>C0759</t>
  </si>
  <si>
    <t>C0760</t>
  </si>
  <si>
    <t>C0762</t>
  </si>
  <si>
    <t>C0763</t>
  </si>
  <si>
    <t>C0764</t>
  </si>
  <si>
    <t>C0765</t>
  </si>
  <si>
    <t>C0767</t>
  </si>
  <si>
    <t>C0770</t>
  </si>
  <si>
    <t>C0771</t>
  </si>
  <si>
    <t>C0773</t>
  </si>
  <si>
    <t>C0774</t>
  </si>
  <si>
    <t>C0775</t>
  </si>
  <si>
    <t>C0778</t>
  </si>
  <si>
    <t>C0779</t>
  </si>
  <si>
    <t>C0780</t>
  </si>
  <si>
    <t>C0781</t>
  </si>
  <si>
    <t>C0783</t>
  </si>
  <si>
    <t>C0785</t>
  </si>
  <si>
    <t>C0786</t>
  </si>
  <si>
    <t>C0787</t>
  </si>
  <si>
    <t>C0788</t>
  </si>
  <si>
    <t>C0789</t>
  </si>
  <si>
    <t>C0790</t>
  </si>
  <si>
    <t>C0791</t>
  </si>
  <si>
    <t>C0792</t>
  </si>
  <si>
    <t>C0793</t>
  </si>
  <si>
    <t>C0795</t>
  </si>
  <si>
    <t>C0796</t>
  </si>
  <si>
    <t>C0797</t>
  </si>
  <si>
    <t>C0798</t>
  </si>
  <si>
    <t>C0799</t>
  </si>
  <si>
    <t>C0800</t>
  </si>
  <si>
    <t>C0802</t>
  </si>
  <si>
    <t>C0804</t>
  </si>
  <si>
    <t>C0805</t>
  </si>
  <si>
    <t>C0806</t>
  </si>
  <si>
    <t>C0807</t>
  </si>
  <si>
    <t>C0808</t>
  </si>
  <si>
    <t>C0809</t>
  </si>
  <si>
    <t>C0810</t>
  </si>
  <si>
    <t>C0811</t>
  </si>
  <si>
    <t>C0812</t>
  </si>
  <si>
    <t>C0813</t>
  </si>
  <si>
    <t>C0814</t>
  </si>
  <si>
    <t>C0815</t>
  </si>
  <si>
    <t>C0816</t>
  </si>
  <si>
    <t>C0817</t>
  </si>
  <si>
    <t>C0818</t>
  </si>
  <si>
    <t>C0819</t>
  </si>
  <si>
    <t>C0820</t>
  </si>
  <si>
    <t>C0821</t>
  </si>
  <si>
    <t>C0822</t>
  </si>
  <si>
    <t>C0823</t>
  </si>
  <si>
    <t>C0824</t>
  </si>
  <si>
    <t>C0825</t>
  </si>
  <si>
    <t>C0826</t>
  </si>
  <si>
    <t>C0827</t>
  </si>
  <si>
    <t>C0828</t>
  </si>
  <si>
    <t>C0829</t>
  </si>
  <si>
    <t>C0830</t>
  </si>
  <si>
    <t>C0831</t>
  </si>
  <si>
    <t>C0832</t>
  </si>
  <si>
    <t>C0833</t>
  </si>
  <si>
    <t>C0836</t>
  </si>
  <si>
    <t>C0837</t>
  </si>
  <si>
    <t>C0838</t>
  </si>
  <si>
    <t>C0839</t>
  </si>
  <si>
    <t>C0840</t>
  </si>
  <si>
    <t>C0841</t>
  </si>
  <si>
    <t>C0842</t>
  </si>
  <si>
    <t>C0843</t>
  </si>
  <si>
    <t>C0845</t>
  </si>
  <si>
    <t>C0848</t>
  </si>
  <si>
    <t>C0849</t>
  </si>
  <si>
    <t>C0850</t>
  </si>
  <si>
    <t>C0851</t>
  </si>
  <si>
    <t>C0852</t>
  </si>
  <si>
    <t>C0853</t>
  </si>
  <si>
    <t>C0854</t>
  </si>
  <si>
    <t>C0855</t>
  </si>
  <si>
    <t>C0856</t>
  </si>
  <si>
    <t>C0857</t>
  </si>
  <si>
    <t>C0859</t>
  </si>
  <si>
    <t>C0860</t>
  </si>
  <si>
    <t>C0861</t>
  </si>
  <si>
    <t>C0862</t>
  </si>
  <si>
    <t>C0863</t>
  </si>
  <si>
    <t>C0864</t>
  </si>
  <si>
    <t>C0865</t>
  </si>
  <si>
    <t>C0866</t>
  </si>
  <si>
    <t>C0867</t>
  </si>
  <si>
    <t>C0868</t>
  </si>
  <si>
    <t>C0869</t>
  </si>
  <si>
    <t>C0870</t>
  </si>
  <si>
    <t>C0871</t>
  </si>
  <si>
    <t>C0872</t>
  </si>
  <si>
    <t>C0873</t>
  </si>
  <si>
    <t>C0874</t>
  </si>
  <si>
    <t>C0875</t>
  </si>
  <si>
    <t>C0876</t>
  </si>
  <si>
    <t>C0877</t>
  </si>
  <si>
    <t>C0879</t>
  </si>
  <si>
    <t>C0880</t>
  </si>
  <si>
    <t>C0882</t>
  </si>
  <si>
    <t>C0883</t>
  </si>
  <si>
    <t>C0884</t>
  </si>
  <si>
    <t>C0885</t>
  </si>
  <si>
    <t>C0886</t>
  </si>
  <si>
    <t>C0888</t>
  </si>
  <si>
    <t>C0889</t>
  </si>
  <si>
    <t>C0890</t>
  </si>
  <si>
    <t>C0891</t>
  </si>
  <si>
    <t>C0892</t>
  </si>
  <si>
    <t>C0893</t>
  </si>
  <si>
    <t>C0894</t>
  </si>
  <si>
    <t>C0895</t>
  </si>
  <si>
    <t>C0896</t>
  </si>
  <si>
    <t>C0897</t>
  </si>
  <si>
    <t>C0898</t>
  </si>
  <si>
    <t>C0899</t>
  </si>
  <si>
    <t>C0900</t>
  </si>
  <si>
    <t>C0901</t>
  </si>
  <si>
    <t>C0902</t>
  </si>
  <si>
    <t>C0904</t>
  </si>
  <si>
    <t>C0908</t>
  </si>
  <si>
    <t>C0911</t>
  </si>
  <si>
    <t>C0912</t>
  </si>
  <si>
    <t>C0914</t>
  </si>
  <si>
    <t>C0915</t>
  </si>
  <si>
    <t>C0916</t>
  </si>
  <si>
    <t>C0917</t>
  </si>
  <si>
    <t>C0918</t>
  </si>
  <si>
    <t>C0919</t>
  </si>
  <si>
    <t>C0920</t>
  </si>
  <si>
    <t>C0921</t>
  </si>
  <si>
    <t>C0923</t>
  </si>
  <si>
    <t>C0924</t>
  </si>
  <si>
    <t>C0925</t>
  </si>
  <si>
    <t>C0926</t>
  </si>
  <si>
    <t>C0927</t>
  </si>
  <si>
    <t>C0928</t>
  </si>
  <si>
    <t>C0930</t>
  </si>
  <si>
    <t>C0933</t>
  </si>
  <si>
    <t>C0934</t>
  </si>
  <si>
    <t>C0935</t>
  </si>
  <si>
    <t>C0936</t>
  </si>
  <si>
    <t>C0937</t>
  </si>
  <si>
    <t>C0938</t>
  </si>
  <si>
    <t>C0939</t>
  </si>
  <si>
    <t>C0940</t>
  </si>
  <si>
    <t>C0941</t>
  </si>
  <si>
    <t>C0942</t>
  </si>
  <si>
    <t>C0943</t>
  </si>
  <si>
    <t>C0944</t>
  </si>
  <si>
    <t>C0945</t>
  </si>
  <si>
    <t>C0946</t>
  </si>
  <si>
    <t>C0947</t>
  </si>
  <si>
    <t>C0948</t>
  </si>
  <si>
    <t>C0949</t>
  </si>
  <si>
    <t>C0950</t>
  </si>
  <si>
    <t>C0951</t>
  </si>
  <si>
    <t>C0952</t>
  </si>
  <si>
    <t>C0953</t>
  </si>
  <si>
    <t>C0954</t>
  </si>
  <si>
    <t>C0955</t>
  </si>
  <si>
    <t>C0956</t>
  </si>
  <si>
    <t>C0957</t>
  </si>
  <si>
    <t>C0958</t>
  </si>
  <si>
    <t>C0959</t>
  </si>
  <si>
    <t>C0960</t>
  </si>
  <si>
    <t>C0961</t>
  </si>
  <si>
    <t>C0962</t>
  </si>
  <si>
    <t>C0963</t>
  </si>
  <si>
    <t>C0964</t>
  </si>
  <si>
    <t>C0965</t>
  </si>
  <si>
    <t>C0967</t>
  </si>
  <si>
    <t>C0968</t>
  </si>
  <si>
    <t>C0969</t>
  </si>
  <si>
    <t>C0970</t>
  </si>
  <si>
    <t>C0971</t>
  </si>
  <si>
    <t>C0972</t>
  </si>
  <si>
    <t>C0974</t>
  </si>
  <si>
    <t>C0975</t>
  </si>
  <si>
    <t>C0976</t>
  </si>
  <si>
    <t>C0977</t>
  </si>
  <si>
    <t>C0978</t>
  </si>
  <si>
    <t>C0980</t>
  </si>
  <si>
    <t>C0981</t>
  </si>
  <si>
    <t>C0982</t>
  </si>
  <si>
    <t>C0983</t>
  </si>
  <si>
    <t>C0984</t>
  </si>
  <si>
    <t>C0985</t>
  </si>
  <si>
    <t>C0986</t>
  </si>
  <si>
    <t>C0987</t>
  </si>
  <si>
    <t>C0988</t>
  </si>
  <si>
    <t>C0989</t>
  </si>
  <si>
    <t>C0990</t>
  </si>
  <si>
    <t>C0991</t>
  </si>
  <si>
    <t>C0992</t>
  </si>
  <si>
    <t>C0993</t>
  </si>
  <si>
    <t>C0994</t>
  </si>
  <si>
    <t>C0995</t>
  </si>
  <si>
    <t>C0997</t>
  </si>
  <si>
    <t>C0998</t>
  </si>
  <si>
    <t>C0999</t>
  </si>
  <si>
    <t>C1000</t>
  </si>
  <si>
    <t>C1002</t>
  </si>
  <si>
    <t>C1003</t>
  </si>
  <si>
    <t>C1005</t>
  </si>
  <si>
    <t>C1008</t>
  </si>
  <si>
    <t>C1011</t>
  </si>
  <si>
    <t>C1013</t>
  </si>
  <si>
    <t>C1014</t>
  </si>
  <si>
    <t>C1015</t>
  </si>
  <si>
    <t>C1016</t>
  </si>
  <si>
    <t>C1017</t>
  </si>
  <si>
    <t>C1018</t>
  </si>
  <si>
    <t>C1019</t>
  </si>
  <si>
    <t>C1020</t>
  </si>
  <si>
    <t>C1022</t>
  </si>
  <si>
    <t>C1024</t>
  </si>
  <si>
    <t>C1025</t>
  </si>
  <si>
    <t>C1026</t>
  </si>
  <si>
    <t>C1027</t>
  </si>
  <si>
    <t>C1028</t>
  </si>
  <si>
    <t>C1029</t>
  </si>
  <si>
    <t>C1030</t>
  </si>
  <si>
    <t>C1031</t>
  </si>
  <si>
    <t>C1032</t>
  </si>
  <si>
    <t>C1033</t>
  </si>
  <si>
    <t>C1034</t>
  </si>
  <si>
    <t>C1035</t>
  </si>
  <si>
    <t>C1036</t>
  </si>
  <si>
    <t>C1037</t>
  </si>
  <si>
    <t>C1038</t>
  </si>
  <si>
    <t>C1039</t>
  </si>
  <si>
    <t>C1041</t>
  </si>
  <si>
    <t>C1042</t>
  </si>
  <si>
    <t>C1043</t>
  </si>
  <si>
    <t>C1044</t>
  </si>
  <si>
    <t>C1045</t>
  </si>
  <si>
    <t>C1046</t>
  </si>
  <si>
    <t>C1047</t>
  </si>
  <si>
    <t>C1048</t>
  </si>
  <si>
    <t>C1049</t>
  </si>
  <si>
    <t>C1050</t>
  </si>
  <si>
    <t>C1051</t>
  </si>
  <si>
    <t>C1052</t>
  </si>
  <si>
    <t>C1053</t>
  </si>
  <si>
    <t>C1054</t>
  </si>
  <si>
    <t>C1055</t>
  </si>
  <si>
    <t>C1056</t>
  </si>
  <si>
    <t>C1057</t>
  </si>
  <si>
    <t>C1058</t>
  </si>
  <si>
    <t>C1059</t>
  </si>
  <si>
    <t>C1060</t>
  </si>
  <si>
    <t>C1062</t>
  </si>
  <si>
    <t>C1063</t>
  </si>
  <si>
    <t>C1066</t>
  </si>
  <si>
    <t>C1067</t>
  </si>
  <si>
    <t>C1068</t>
  </si>
  <si>
    <t>C1069</t>
  </si>
  <si>
    <t>C1070</t>
  </si>
  <si>
    <t>C1071</t>
  </si>
  <si>
    <t>C1072</t>
  </si>
  <si>
    <t>C1074</t>
  </si>
  <si>
    <t>C1075</t>
  </si>
  <si>
    <t>C1076</t>
  </si>
  <si>
    <t>C1078</t>
  </si>
  <si>
    <t>C1079</t>
  </si>
  <si>
    <t>C1080</t>
  </si>
  <si>
    <t>C1081</t>
  </si>
  <si>
    <t>C1083</t>
  </si>
  <si>
    <t>C1084</t>
  </si>
  <si>
    <t>C1086</t>
  </si>
  <si>
    <t>C1087</t>
  </si>
  <si>
    <t>C1088</t>
  </si>
  <si>
    <t>C1090</t>
  </si>
  <si>
    <t>C1091</t>
  </si>
  <si>
    <t>C1092</t>
  </si>
  <si>
    <t>C1093</t>
  </si>
  <si>
    <t>C1094</t>
  </si>
  <si>
    <t>C1095</t>
  </si>
  <si>
    <t>C1096</t>
  </si>
  <si>
    <t>C1097</t>
  </si>
  <si>
    <t>C1098</t>
  </si>
  <si>
    <t>C1099</t>
  </si>
  <si>
    <t>C1100</t>
  </si>
  <si>
    <t>C1101</t>
  </si>
  <si>
    <t>C1102</t>
  </si>
  <si>
    <t>C1103</t>
  </si>
  <si>
    <t>C1104</t>
  </si>
  <si>
    <t>C1105</t>
  </si>
  <si>
    <t>C1106</t>
  </si>
  <si>
    <t>C1107</t>
  </si>
  <si>
    <t>C1108</t>
  </si>
  <si>
    <t>C1109</t>
  </si>
  <si>
    <t>C1110</t>
  </si>
  <si>
    <t>C1111</t>
  </si>
  <si>
    <t>C1112</t>
  </si>
  <si>
    <t>C1113</t>
  </si>
  <si>
    <t>C1114</t>
  </si>
  <si>
    <t>C1115</t>
  </si>
  <si>
    <t>C1116</t>
  </si>
  <si>
    <t>C1117</t>
  </si>
  <si>
    <t>C1118</t>
  </si>
  <si>
    <t>C1119</t>
  </si>
  <si>
    <t>C1120</t>
  </si>
  <si>
    <t>C1121</t>
  </si>
  <si>
    <t>C1122</t>
  </si>
  <si>
    <t>C1123</t>
  </si>
  <si>
    <t>C1124</t>
  </si>
  <si>
    <t>C1125</t>
  </si>
  <si>
    <t>C1126</t>
  </si>
  <si>
    <t>C1127</t>
  </si>
  <si>
    <t>C1128</t>
  </si>
  <si>
    <t>C1130</t>
  </si>
  <si>
    <t>C1131</t>
  </si>
  <si>
    <t>C1132</t>
  </si>
  <si>
    <t>C1133</t>
  </si>
  <si>
    <t>C1134</t>
  </si>
  <si>
    <t>C1135</t>
  </si>
  <si>
    <t>C1136</t>
  </si>
  <si>
    <t>C1138</t>
  </si>
  <si>
    <t>C1139</t>
  </si>
  <si>
    <t>C1140</t>
  </si>
  <si>
    <t>C1141</t>
  </si>
  <si>
    <t>C1142</t>
  </si>
  <si>
    <t>C1143</t>
  </si>
  <si>
    <t>C1144</t>
  </si>
  <si>
    <t>C1146</t>
  </si>
  <si>
    <t>C1148</t>
  </si>
  <si>
    <t>C1149</t>
  </si>
  <si>
    <t>C1150</t>
  </si>
  <si>
    <t>C1151</t>
  </si>
  <si>
    <t>C1152</t>
  </si>
  <si>
    <t>C1153</t>
  </si>
  <si>
    <t>C1154</t>
  </si>
  <si>
    <t>C1156</t>
  </si>
  <si>
    <t>C1200</t>
  </si>
  <si>
    <t>C1201</t>
  </si>
  <si>
    <t>C1202</t>
  </si>
  <si>
    <t>C1203</t>
  </si>
  <si>
    <t>C1204</t>
  </si>
  <si>
    <t>C1223</t>
  </si>
  <si>
    <t>C1241</t>
  </si>
  <si>
    <t>C1242</t>
  </si>
  <si>
    <t>C1243</t>
  </si>
  <si>
    <t>C1244</t>
  </si>
  <si>
    <t>C1245</t>
  </si>
  <si>
    <t>C1246</t>
  </si>
  <si>
    <t>C1247</t>
  </si>
  <si>
    <t>C1248</t>
  </si>
  <si>
    <t>C1249</t>
  </si>
  <si>
    <t>C1250</t>
  </si>
  <si>
    <t>C1251</t>
  </si>
  <si>
    <t>C1252</t>
  </si>
  <si>
    <t>C1253</t>
  </si>
  <si>
    <t>C1254</t>
  </si>
  <si>
    <t>C1255</t>
  </si>
  <si>
    <t>C1256</t>
  </si>
  <si>
    <t>C1257</t>
  </si>
  <si>
    <t>C1258</t>
  </si>
  <si>
    <t>C1259</t>
  </si>
  <si>
    <t>C1260</t>
  </si>
  <si>
    <t>C1261</t>
  </si>
  <si>
    <t>C1262</t>
  </si>
  <si>
    <t>C1263</t>
  </si>
  <si>
    <t>C1264</t>
  </si>
  <si>
    <t>C1265</t>
  </si>
  <si>
    <t>C1266</t>
  </si>
  <si>
    <t>C1267</t>
  </si>
  <si>
    <t>C1268</t>
  </si>
  <si>
    <t>C1269</t>
  </si>
  <si>
    <t>C1270</t>
  </si>
  <si>
    <t>C1271</t>
  </si>
  <si>
    <t>C1272</t>
  </si>
  <si>
    <t>C1273</t>
  </si>
  <si>
    <t>C1274</t>
  </si>
  <si>
    <t>C1275</t>
  </si>
  <si>
    <t>C1276</t>
  </si>
  <si>
    <t>C1277</t>
  </si>
  <si>
    <t>C1278</t>
  </si>
  <si>
    <t>C1284</t>
  </si>
  <si>
    <t>C1285</t>
  </si>
  <si>
    <t>C1288</t>
  </si>
  <si>
    <t>C1289</t>
  </si>
  <si>
    <t>C1290</t>
  </si>
  <si>
    <t>C1291</t>
  </si>
  <si>
    <t>C1293</t>
  </si>
  <si>
    <t>C1296</t>
  </si>
  <si>
    <t>C1297</t>
  </si>
  <si>
    <t>C1298</t>
  </si>
  <si>
    <t>C1299</t>
  </si>
  <si>
    <t>C1301</t>
  </si>
  <si>
    <t>C1302</t>
  </si>
  <si>
    <t>C1303</t>
  </si>
  <si>
    <t>C1304</t>
  </si>
  <si>
    <t>C1305</t>
  </si>
  <si>
    <t>C1306</t>
  </si>
  <si>
    <t>C1307</t>
  </si>
  <si>
    <t>C1308</t>
  </si>
  <si>
    <t>C1309</t>
  </si>
  <si>
    <t>C1310</t>
  </si>
  <si>
    <t>C1311</t>
  </si>
  <si>
    <t>C1312</t>
  </si>
  <si>
    <t>C1313</t>
  </si>
  <si>
    <t>C1314</t>
  </si>
  <si>
    <t>C1315</t>
  </si>
  <si>
    <t>C1316</t>
  </si>
  <si>
    <t>C1317</t>
  </si>
  <si>
    <t>C1319</t>
  </si>
  <si>
    <t>C1320</t>
  </si>
  <si>
    <t>C1321</t>
  </si>
  <si>
    <t>C1322</t>
  </si>
  <si>
    <t>C1323</t>
  </si>
  <si>
    <t>C1324</t>
  </si>
  <si>
    <t>C1325</t>
  </si>
  <si>
    <t>C1326</t>
  </si>
  <si>
    <t>C1328</t>
  </si>
  <si>
    <t>C1329</t>
  </si>
  <si>
    <t>C1330</t>
  </si>
  <si>
    <t>C1331</t>
  </si>
  <si>
    <t>C1332</t>
  </si>
  <si>
    <t>C1333</t>
  </si>
  <si>
    <t>C1334</t>
  </si>
  <si>
    <t>C1335</t>
  </si>
  <si>
    <t>C1336</t>
  </si>
  <si>
    <t>C1337</t>
  </si>
  <si>
    <t>C1338</t>
  </si>
  <si>
    <t>C1339</t>
  </si>
  <si>
    <t>C1340</t>
  </si>
  <si>
    <t>C1341</t>
  </si>
  <si>
    <t>C1342</t>
  </si>
  <si>
    <t>C1343</t>
  </si>
  <si>
    <t>C1345</t>
  </si>
  <si>
    <t>C1347</t>
  </si>
  <si>
    <t>C1348</t>
  </si>
  <si>
    <t>C1349</t>
  </si>
  <si>
    <t>C1350</t>
  </si>
  <si>
    <t>C1351</t>
  </si>
  <si>
    <t>C1352</t>
  </si>
  <si>
    <t>C1354</t>
  </si>
  <si>
    <t>C1355</t>
  </si>
  <si>
    <t>C1357</t>
  </si>
  <si>
    <t>C1358</t>
  </si>
  <si>
    <t>C1359</t>
  </si>
  <si>
    <t>C1360</t>
  </si>
  <si>
    <t>C1361</t>
  </si>
  <si>
    <t>C1362</t>
  </si>
  <si>
    <t>C1364</t>
  </si>
  <si>
    <t>C1365</t>
  </si>
  <si>
    <t>C1366</t>
  </si>
  <si>
    <t>C1367</t>
  </si>
  <si>
    <t>C1368</t>
  </si>
  <si>
    <t>C1369</t>
  </si>
  <si>
    <t>C1370</t>
  </si>
  <si>
    <t>C1372</t>
  </si>
  <si>
    <t>C1373</t>
  </si>
  <si>
    <t>C1374</t>
  </si>
  <si>
    <t>C1375</t>
  </si>
  <si>
    <t>C1376</t>
  </si>
  <si>
    <t>C1378</t>
  </si>
  <si>
    <t>C1379</t>
  </si>
  <si>
    <t>C1380</t>
  </si>
  <si>
    <t>C1381</t>
  </si>
  <si>
    <t>C1382</t>
  </si>
  <si>
    <t>C1383</t>
  </si>
  <si>
    <t>C1384</t>
  </si>
  <si>
    <t>C1385</t>
  </si>
  <si>
    <t>C1386</t>
  </si>
  <si>
    <t>C1387</t>
  </si>
  <si>
    <t>C1388</t>
  </si>
  <si>
    <t>C1389</t>
  </si>
  <si>
    <t>C1391</t>
  </si>
  <si>
    <t>C1392</t>
  </si>
  <si>
    <t>C1393</t>
  </si>
  <si>
    <t>C1394</t>
  </si>
  <si>
    <t>C1395</t>
  </si>
  <si>
    <t>C1396</t>
  </si>
  <si>
    <t>C1397</t>
  </si>
  <si>
    <t>C1398</t>
  </si>
  <si>
    <t>C1399</t>
  </si>
  <si>
    <t>C1401</t>
  </si>
  <si>
    <t>C1402</t>
  </si>
  <si>
    <t>C1404</t>
  </si>
  <si>
    <t>C1405</t>
  </si>
  <si>
    <t>C1406</t>
  </si>
  <si>
    <t>C1407</t>
  </si>
  <si>
    <t>C1408</t>
  </si>
  <si>
    <t>C1409</t>
  </si>
  <si>
    <t>C1410</t>
  </si>
  <si>
    <t>C1412</t>
  </si>
  <si>
    <t>C1413</t>
  </si>
  <si>
    <t>C1414</t>
  </si>
  <si>
    <t>C1415</t>
  </si>
  <si>
    <t>C1416</t>
  </si>
  <si>
    <t>C1417</t>
  </si>
  <si>
    <t>C1420</t>
  </si>
  <si>
    <t>C1421</t>
  </si>
  <si>
    <t>C1422</t>
  </si>
  <si>
    <t>C1424</t>
  </si>
  <si>
    <t>C1425</t>
  </si>
  <si>
    <t>C1426</t>
  </si>
  <si>
    <t>C1427</t>
  </si>
  <si>
    <t>C1429</t>
  </si>
  <si>
    <t>C1430</t>
  </si>
  <si>
    <t>C1431</t>
  </si>
  <si>
    <t>C1432</t>
  </si>
  <si>
    <t>C1434</t>
  </si>
  <si>
    <t>C1435</t>
  </si>
  <si>
    <t>C1436</t>
  </si>
  <si>
    <t>C1438</t>
  </si>
  <si>
    <t>C1439</t>
  </si>
  <si>
    <t>C1440</t>
  </si>
  <si>
    <t>C1441</t>
  </si>
  <si>
    <t>C1442</t>
  </si>
  <si>
    <t>C1443</t>
  </si>
  <si>
    <t>C1444</t>
  </si>
  <si>
    <t>C1445</t>
  </si>
  <si>
    <t>C1446</t>
  </si>
  <si>
    <t>C1447</t>
  </si>
  <si>
    <t>C1448</t>
  </si>
  <si>
    <t>C1450</t>
  </si>
  <si>
    <t>C1452</t>
  </si>
  <si>
    <t>C1453</t>
  </si>
  <si>
    <t>C1454</t>
  </si>
  <si>
    <t>C1455</t>
  </si>
  <si>
    <t>C1456</t>
  </si>
  <si>
    <t>C1457</t>
  </si>
  <si>
    <t>C1458</t>
  </si>
  <si>
    <t>C1459</t>
  </si>
  <si>
    <t>C1461</t>
  </si>
  <si>
    <t>C1462</t>
  </si>
  <si>
    <t>C1463</t>
  </si>
  <si>
    <t>C1464</t>
  </si>
  <si>
    <t>C1465</t>
  </si>
  <si>
    <t>C1466</t>
  </si>
  <si>
    <t>C1467</t>
  </si>
  <si>
    <t>C1468</t>
  </si>
  <si>
    <t>C1469</t>
  </si>
  <si>
    <t>C1470</t>
  </si>
  <si>
    <t>C1471</t>
  </si>
  <si>
    <t>C1472</t>
  </si>
  <si>
    <t>C1473</t>
  </si>
  <si>
    <t>C1474</t>
  </si>
  <si>
    <t>C1475</t>
  </si>
  <si>
    <t>C1476</t>
  </si>
  <si>
    <t>C1477</t>
  </si>
  <si>
    <t>C1478</t>
  </si>
  <si>
    <t>C1480</t>
  </si>
  <si>
    <t>C1481</t>
  </si>
  <si>
    <t>C1482</t>
  </si>
  <si>
    <t>C1483</t>
  </si>
  <si>
    <t>C1484</t>
  </si>
  <si>
    <t>C1485</t>
  </si>
  <si>
    <t>C1486</t>
  </si>
  <si>
    <t>C1487</t>
  </si>
  <si>
    <t>C1488</t>
  </si>
  <si>
    <t>C1489</t>
  </si>
  <si>
    <t>C1490</t>
  </si>
  <si>
    <t>C1491</t>
  </si>
  <si>
    <t>C1492</t>
  </si>
  <si>
    <t>C1493</t>
  </si>
  <si>
    <t>C1494</t>
  </si>
  <si>
    <t>C1496</t>
  </si>
  <si>
    <t>C1497</t>
  </si>
  <si>
    <t>C1498</t>
  </si>
  <si>
    <t>C1499</t>
  </si>
  <si>
    <t>C1500</t>
  </si>
  <si>
    <t>C1501</t>
  </si>
  <si>
    <t>C1502</t>
  </si>
  <si>
    <t>C1504</t>
  </si>
  <si>
    <t>C1505</t>
  </si>
  <si>
    <t>C1507</t>
  </si>
  <si>
    <t>C1517</t>
  </si>
  <si>
    <t>C1520</t>
  </si>
  <si>
    <t>C1521</t>
  </si>
  <si>
    <t>C1522</t>
  </si>
  <si>
    <t>C1603</t>
  </si>
  <si>
    <t>C1604</t>
  </si>
  <si>
    <t>C1605</t>
  </si>
  <si>
    <t>C1606</t>
  </si>
  <si>
    <t>C1609</t>
  </si>
  <si>
    <t>C1610</t>
  </si>
  <si>
    <t>C1611</t>
  </si>
  <si>
    <t>C1612</t>
  </si>
  <si>
    <t>C1613</t>
  </si>
  <si>
    <t>C1616</t>
  </si>
  <si>
    <t>C1617</t>
  </si>
  <si>
    <t>C1618</t>
  </si>
  <si>
    <t>C1619</t>
  </si>
  <si>
    <t>C1620</t>
  </si>
  <si>
    <t>C1621</t>
  </si>
  <si>
    <t>C1622</t>
  </si>
  <si>
    <t>C1623</t>
  </si>
  <si>
    <t>C1624</t>
  </si>
  <si>
    <t>C1625</t>
  </si>
  <si>
    <t>C1626</t>
  </si>
  <si>
    <t>C1627</t>
  </si>
  <si>
    <t>C1628</t>
  </si>
  <si>
    <t>C1629</t>
  </si>
  <si>
    <t>C1630</t>
  </si>
  <si>
    <t>C1631</t>
  </si>
  <si>
    <t>C1633</t>
  </si>
  <si>
    <t>C1634</t>
  </si>
  <si>
    <t>C1635</t>
  </si>
  <si>
    <t>C1638</t>
  </si>
  <si>
    <t>C1639</t>
  </si>
  <si>
    <t>C1640</t>
  </si>
  <si>
    <t>C1641</t>
  </si>
  <si>
    <t>C1642</t>
  </si>
  <si>
    <t>C1643</t>
  </si>
  <si>
    <t>C1644</t>
  </si>
  <si>
    <t>C1645</t>
  </si>
  <si>
    <t>C1646</t>
  </si>
  <si>
    <t>C1647</t>
  </si>
  <si>
    <t>C1648</t>
  </si>
  <si>
    <t>C1649</t>
  </si>
  <si>
    <t>C1650</t>
  </si>
  <si>
    <t>C1651</t>
  </si>
  <si>
    <t>C1652</t>
  </si>
  <si>
    <t>C1653</t>
  </si>
  <si>
    <t>C1654</t>
  </si>
  <si>
    <t>C1655</t>
  </si>
  <si>
    <t>C1657</t>
  </si>
  <si>
    <t>C1658</t>
  </si>
  <si>
    <t>C1659</t>
  </si>
  <si>
    <t>C1660</t>
  </si>
  <si>
    <t>C1661</t>
  </si>
  <si>
    <t>C1665</t>
  </si>
  <si>
    <t>C1666</t>
  </si>
  <si>
    <t>C1668</t>
  </si>
  <si>
    <t>C1669</t>
  </si>
  <si>
    <t>C1670</t>
  </si>
  <si>
    <t>C1671</t>
  </si>
  <si>
    <t>C1672</t>
  </si>
  <si>
    <t>C1673</t>
  </si>
  <si>
    <t>C1674</t>
  </si>
  <si>
    <t>C1675</t>
  </si>
  <si>
    <t>C1677</t>
  </si>
  <si>
    <t>C1678</t>
  </si>
  <si>
    <t>C1679</t>
  </si>
  <si>
    <t>C1680</t>
  </si>
  <si>
    <t>C1682</t>
  </si>
  <si>
    <t>C1683</t>
  </si>
  <si>
    <t>C1684</t>
  </si>
  <si>
    <t>C1685</t>
  </si>
  <si>
    <t>C1686</t>
  </si>
  <si>
    <t>C1687</t>
  </si>
  <si>
    <t>C1688</t>
  </si>
  <si>
    <t>C1689</t>
  </si>
  <si>
    <t>C1690</t>
  </si>
  <si>
    <t>C1691</t>
  </si>
  <si>
    <t>C1692</t>
  </si>
  <si>
    <t>C1693</t>
  </si>
  <si>
    <t>C1694</t>
  </si>
  <si>
    <t>C1695</t>
  </si>
  <si>
    <t>C1696</t>
  </si>
  <si>
    <t>C1700</t>
  </si>
  <si>
    <t>C1701</t>
  </si>
  <si>
    <t>C1702</t>
  </si>
  <si>
    <t>C1703</t>
  </si>
  <si>
    <t>C1704</t>
  </si>
  <si>
    <t>C1705</t>
  </si>
  <si>
    <t>C1706</t>
  </si>
  <si>
    <t>C1707</t>
  </si>
  <si>
    <t>C1708</t>
  </si>
  <si>
    <t>C1710</t>
  </si>
  <si>
    <t>C1712</t>
  </si>
  <si>
    <t>C1713</t>
  </si>
  <si>
    <t>C1714</t>
  </si>
  <si>
    <t>C1717</t>
  </si>
  <si>
    <t>C1719</t>
  </si>
  <si>
    <t>C1720</t>
  </si>
  <si>
    <t>C1721</t>
  </si>
  <si>
    <t>C1722</t>
  </si>
  <si>
    <t>C1724</t>
  </si>
  <si>
    <t>C1727</t>
  </si>
  <si>
    <t>C1728</t>
  </si>
  <si>
    <t>C1729</t>
  </si>
  <si>
    <t>C1730</t>
  </si>
  <si>
    <t>C1731</t>
  </si>
  <si>
    <t>C1732</t>
  </si>
  <si>
    <t>C1733</t>
  </si>
  <si>
    <t>C1734</t>
  </si>
  <si>
    <t>C1738</t>
  </si>
  <si>
    <t>C1740</t>
  </si>
  <si>
    <t>C1744</t>
  </si>
  <si>
    <t>C1745</t>
  </si>
  <si>
    <t>C1746</t>
  </si>
  <si>
    <t>C1747</t>
  </si>
  <si>
    <t>C1748</t>
  </si>
  <si>
    <t>C1751</t>
  </si>
  <si>
    <t>C1752</t>
  </si>
  <si>
    <t>C1754</t>
  </si>
  <si>
    <t>C1755</t>
  </si>
  <si>
    <t>C1756</t>
  </si>
  <si>
    <t>C1757</t>
  </si>
  <si>
    <t>C1759</t>
  </si>
  <si>
    <t>C1760</t>
  </si>
  <si>
    <t>C1761</t>
  </si>
  <si>
    <t>C1764</t>
  </si>
  <si>
    <t>C1765</t>
  </si>
  <si>
    <t>C1766</t>
  </si>
  <si>
    <t>C1767</t>
  </si>
  <si>
    <t>C1768</t>
  </si>
  <si>
    <t>C1769</t>
  </si>
  <si>
    <t>C1770</t>
  </si>
  <si>
    <t>C1771</t>
  </si>
  <si>
    <t>C1772</t>
  </si>
  <si>
    <t>C1773</t>
  </si>
  <si>
    <t>C1774</t>
  </si>
  <si>
    <t>C1775</t>
  </si>
  <si>
    <t>C1777</t>
  </si>
  <si>
    <t>C1778</t>
  </si>
  <si>
    <t>C1779</t>
  </si>
  <si>
    <t>C1780</t>
  </si>
  <si>
    <t>C1781</t>
  </si>
  <si>
    <t>C1782</t>
  </si>
  <si>
    <t>C1783</t>
  </si>
  <si>
    <t>C1784</t>
  </si>
  <si>
    <t>C1785</t>
  </si>
  <si>
    <t>C1786</t>
  </si>
  <si>
    <t>C1787</t>
  </si>
  <si>
    <t>C1788</t>
  </si>
  <si>
    <t>C1789</t>
  </si>
  <si>
    <t>C1790</t>
  </si>
  <si>
    <t>C1791</t>
  </si>
  <si>
    <t>C1792</t>
  </si>
  <si>
    <t>C1793</t>
  </si>
  <si>
    <t>C1794</t>
  </si>
  <si>
    <t>C1795</t>
  </si>
  <si>
    <t>C1796</t>
  </si>
  <si>
    <t>C1797</t>
  </si>
  <si>
    <t>C1798</t>
  </si>
  <si>
    <t>C1799</t>
  </si>
  <si>
    <t>C1800</t>
  </si>
  <si>
    <t>C1801</t>
  </si>
  <si>
    <t>C1802</t>
  </si>
  <si>
    <t>C1803</t>
  </si>
  <si>
    <t>C1804</t>
  </si>
  <si>
    <t>C1805</t>
  </si>
  <si>
    <t>C1806</t>
  </si>
  <si>
    <t>C1807</t>
  </si>
  <si>
    <t>C1809</t>
  </si>
  <si>
    <t>C1810</t>
  </si>
  <si>
    <t>C1811</t>
  </si>
  <si>
    <t>C1812</t>
  </si>
  <si>
    <t>C1813</t>
  </si>
  <si>
    <t>C1814</t>
  </si>
  <si>
    <t>C1815</t>
  </si>
  <si>
    <t>C1817</t>
  </si>
  <si>
    <t>C1819</t>
  </si>
  <si>
    <t>C1820</t>
  </si>
  <si>
    <t>C1821</t>
  </si>
  <si>
    <t>C1822</t>
  </si>
  <si>
    <t>C1823</t>
  </si>
  <si>
    <t>C1825</t>
  </si>
  <si>
    <t>C1826</t>
  </si>
  <si>
    <t>C1827</t>
  </si>
  <si>
    <t>C1828</t>
  </si>
  <si>
    <t>C1829</t>
  </si>
  <si>
    <t>C1830</t>
  </si>
  <si>
    <t>C1831</t>
  </si>
  <si>
    <t>C1832</t>
  </si>
  <si>
    <t>C1833</t>
  </si>
  <si>
    <t>C1834</t>
  </si>
  <si>
    <t>C1835</t>
  </si>
  <si>
    <t>C1836</t>
  </si>
  <si>
    <t>C1837</t>
  </si>
  <si>
    <t>C1838</t>
  </si>
  <si>
    <t>C1839</t>
  </si>
  <si>
    <t>C1840</t>
  </si>
  <si>
    <t>C1842</t>
  </si>
  <si>
    <t>C1843</t>
  </si>
  <si>
    <t>C1844</t>
  </si>
  <si>
    <t>C1845</t>
  </si>
  <si>
    <t>C1846</t>
  </si>
  <si>
    <t>C1847</t>
  </si>
  <si>
    <t>C1848</t>
  </si>
  <si>
    <t>C1849</t>
  </si>
  <si>
    <t>C1850</t>
  </si>
  <si>
    <t>C1851</t>
  </si>
  <si>
    <t>C1852</t>
  </si>
  <si>
    <t>C1853</t>
  </si>
  <si>
    <t>C1854</t>
  </si>
  <si>
    <t>C1855</t>
  </si>
  <si>
    <t>C1856</t>
  </si>
  <si>
    <t>C1857</t>
  </si>
  <si>
    <t>C1858</t>
  </si>
  <si>
    <t>C1859</t>
  </si>
  <si>
    <t>C1860</t>
  </si>
  <si>
    <t>C1861</t>
  </si>
  <si>
    <t>C1862</t>
  </si>
  <si>
    <t>C1863</t>
  </si>
  <si>
    <t>C1864</t>
  </si>
  <si>
    <t>C1865</t>
  </si>
  <si>
    <t>C1866</t>
  </si>
  <si>
    <t>C1867</t>
  </si>
  <si>
    <t>C1868</t>
  </si>
  <si>
    <t>C1869</t>
  </si>
  <si>
    <t>C1870</t>
  </si>
  <si>
    <t>C1871</t>
  </si>
  <si>
    <t>C1873</t>
  </si>
  <si>
    <t>C1874</t>
  </si>
  <si>
    <t>C1875</t>
  </si>
  <si>
    <t>C1877</t>
  </si>
  <si>
    <t>C1878</t>
  </si>
  <si>
    <t>C1879</t>
  </si>
  <si>
    <t>C1880</t>
  </si>
  <si>
    <t>C1881</t>
  </si>
  <si>
    <t>C1882</t>
  </si>
  <si>
    <t>C1885</t>
  </si>
  <si>
    <t>C1886</t>
  </si>
  <si>
    <t>C1887</t>
  </si>
  <si>
    <t>C1888</t>
  </si>
  <si>
    <t>C1889</t>
  </si>
  <si>
    <t>C1890</t>
  </si>
  <si>
    <t>C1891</t>
  </si>
  <si>
    <t>C1893</t>
  </si>
  <si>
    <t>C1894</t>
  </si>
  <si>
    <t>C1895</t>
  </si>
  <si>
    <t>C1896</t>
  </si>
  <si>
    <t>C1897</t>
  </si>
  <si>
    <t>C1898</t>
  </si>
  <si>
    <t>C1899</t>
  </si>
  <si>
    <t>C1900</t>
  </si>
  <si>
    <t>C1901</t>
  </si>
  <si>
    <t>C1902</t>
  </si>
  <si>
    <t>C1903</t>
  </si>
  <si>
    <t>C1904</t>
  </si>
  <si>
    <t>C1905</t>
  </si>
  <si>
    <t>C1906</t>
  </si>
  <si>
    <t>C1907</t>
  </si>
  <si>
    <t>C1908</t>
  </si>
  <si>
    <t>C1909</t>
  </si>
  <si>
    <t>C1910</t>
  </si>
  <si>
    <t>C1911</t>
  </si>
  <si>
    <t>C1912</t>
  </si>
  <si>
    <t>C1913</t>
  </si>
  <si>
    <t>C1914</t>
  </si>
  <si>
    <t>C1915</t>
  </si>
  <si>
    <t>C1916</t>
  </si>
  <si>
    <t>C1917</t>
  </si>
  <si>
    <t>C1918</t>
  </si>
  <si>
    <t>C1919</t>
  </si>
  <si>
    <t>C1920</t>
  </si>
  <si>
    <t>C1921</t>
  </si>
  <si>
    <t>C1922</t>
  </si>
  <si>
    <t>C1923</t>
  </si>
  <si>
    <t>C1924</t>
  </si>
  <si>
    <t>C1925</t>
  </si>
  <si>
    <t>C1926</t>
  </si>
  <si>
    <t>C1927</t>
  </si>
  <si>
    <t>C1928</t>
  </si>
  <si>
    <t>C1929</t>
  </si>
  <si>
    <t>C1930</t>
  </si>
  <si>
    <t>C1931</t>
  </si>
  <si>
    <t>C1932</t>
  </si>
  <si>
    <t>C1933</t>
  </si>
  <si>
    <t>C1934</t>
  </si>
  <si>
    <t>C1935</t>
  </si>
  <si>
    <t>C1936</t>
  </si>
  <si>
    <t>C1937</t>
  </si>
  <si>
    <t>C1938</t>
  </si>
  <si>
    <t>C1939</t>
  </si>
  <si>
    <t>C1942</t>
  </si>
  <si>
    <t>C1944</t>
  </si>
  <si>
    <t>C1945</t>
  </si>
  <si>
    <t>C1946</t>
  </si>
  <si>
    <t>C1947</t>
  </si>
  <si>
    <t>C1948</t>
  </si>
  <si>
    <t>C1949</t>
  </si>
  <si>
    <t>C1951</t>
  </si>
  <si>
    <t>C1952</t>
  </si>
  <si>
    <t>C1953</t>
  </si>
  <si>
    <t>C1956</t>
  </si>
  <si>
    <t>C1957</t>
  </si>
  <si>
    <t>C1958</t>
  </si>
  <si>
    <t>C1959</t>
  </si>
  <si>
    <t>C1961</t>
  </si>
  <si>
    <t>C1962</t>
  </si>
  <si>
    <t>C1963</t>
  </si>
  <si>
    <t>C1964</t>
  </si>
  <si>
    <t>C1966</t>
  </si>
  <si>
    <t>C1967</t>
  </si>
  <si>
    <t>C1968</t>
  </si>
  <si>
    <t>C1971</t>
  </si>
  <si>
    <t>C1975</t>
  </si>
  <si>
    <t>C1976</t>
  </si>
  <si>
    <t>C1977</t>
  </si>
  <si>
    <t>C1979</t>
  </si>
  <si>
    <t>C1980</t>
  </si>
  <si>
    <t>C1981</t>
  </si>
  <si>
    <t>C1982</t>
  </si>
  <si>
    <t>C1983</t>
  </si>
  <si>
    <t>C1984</t>
  </si>
  <si>
    <t>C1985</t>
  </si>
  <si>
    <t>C1986</t>
  </si>
  <si>
    <t>C1988</t>
  </si>
  <si>
    <t>C1989</t>
  </si>
  <si>
    <t>C1990</t>
  </si>
  <si>
    <t>C1991</t>
  </si>
  <si>
    <t>C1992</t>
  </si>
  <si>
    <t>C1993</t>
  </si>
  <si>
    <t>C1994</t>
  </si>
  <si>
    <t>C1995</t>
  </si>
  <si>
    <t>C1996</t>
  </si>
  <si>
    <t>C1997</t>
  </si>
  <si>
    <t>C1998</t>
  </si>
  <si>
    <t>C1999</t>
  </si>
  <si>
    <t>C2000</t>
  </si>
  <si>
    <t>C2013</t>
  </si>
  <si>
    <t>C2091</t>
  </si>
  <si>
    <t>C2092</t>
  </si>
  <si>
    <t>C2093</t>
  </si>
  <si>
    <t>C2094</t>
  </si>
  <si>
    <t>C2101</t>
  </si>
  <si>
    <t>C2102</t>
  </si>
  <si>
    <t>C2103</t>
  </si>
  <si>
    <t>C2104</t>
  </si>
  <si>
    <t>C2105</t>
  </si>
  <si>
    <t>C2106</t>
  </si>
  <si>
    <t>C2107</t>
  </si>
  <si>
    <t>C2108</t>
  </si>
  <si>
    <t>C2109</t>
  </si>
  <si>
    <t>C2110</t>
  </si>
  <si>
    <t>C2111</t>
  </si>
  <si>
    <t>C2112</t>
  </si>
  <si>
    <t>C2113</t>
  </si>
  <si>
    <t>C2114</t>
  </si>
  <si>
    <t>C2115</t>
  </si>
  <si>
    <t>C2116</t>
  </si>
  <si>
    <t>C2117</t>
  </si>
  <si>
    <t>C2118</t>
  </si>
  <si>
    <t>C2119</t>
  </si>
  <si>
    <t>C2121</t>
  </si>
  <si>
    <t>C2122</t>
  </si>
  <si>
    <t>C2123</t>
  </si>
  <si>
    <t>C2124</t>
  </si>
  <si>
    <t>C2125</t>
  </si>
  <si>
    <t>C2126</t>
  </si>
  <si>
    <t>C2127</t>
  </si>
  <si>
    <t>C2128</t>
  </si>
  <si>
    <t>C2129</t>
  </si>
  <si>
    <t>C2130</t>
  </si>
  <si>
    <t>C2131</t>
  </si>
  <si>
    <t>C2133</t>
  </si>
  <si>
    <t>C2134</t>
  </si>
  <si>
    <t>C2135</t>
  </si>
  <si>
    <t>C2136</t>
  </si>
  <si>
    <t>C2137</t>
  </si>
  <si>
    <t>C2138</t>
  </si>
  <si>
    <t>C2139</t>
  </si>
  <si>
    <t>C2140</t>
  </si>
  <si>
    <t>C2141</t>
  </si>
  <si>
    <t>C2142</t>
  </si>
  <si>
    <t>C2143</t>
  </si>
  <si>
    <t>C2144</t>
  </si>
  <si>
    <t>C2145</t>
  </si>
  <si>
    <t>C2147</t>
  </si>
  <si>
    <t>C2148</t>
  </si>
  <si>
    <t>C2149</t>
  </si>
  <si>
    <t>C2150</t>
  </si>
  <si>
    <t>C2151</t>
  </si>
  <si>
    <t>C2153</t>
  </si>
  <si>
    <t>C2154</t>
  </si>
  <si>
    <t>C2155</t>
  </si>
  <si>
    <t>C2156</t>
  </si>
  <si>
    <t>C2157</t>
  </si>
  <si>
    <t>C2158</t>
  </si>
  <si>
    <t>C2159</t>
  </si>
  <si>
    <t>C2160</t>
  </si>
  <si>
    <t>C2161</t>
  </si>
  <si>
    <t>C2162</t>
  </si>
  <si>
    <t>C2163</t>
  </si>
  <si>
    <t>C2165</t>
  </si>
  <si>
    <t>C2166</t>
  </si>
  <si>
    <t>C2169</t>
  </si>
  <si>
    <t>C2170</t>
  </si>
  <si>
    <t>C2171</t>
  </si>
  <si>
    <t>C2172</t>
  </si>
  <si>
    <t>C2173</t>
  </si>
  <si>
    <t>C2176</t>
  </si>
  <si>
    <t>C2178</t>
  </si>
  <si>
    <t>C2179</t>
  </si>
  <si>
    <t>C2180</t>
  </si>
  <si>
    <t>C2181</t>
  </si>
  <si>
    <t>C2182</t>
  </si>
  <si>
    <t>C2183</t>
  </si>
  <si>
    <t>C2184</t>
  </si>
  <si>
    <t>C2185</t>
  </si>
  <si>
    <t>C2186</t>
  </si>
  <si>
    <t>C2188</t>
  </si>
  <si>
    <t>C2189</t>
  </si>
  <si>
    <t>C2190</t>
  </si>
  <si>
    <t>C2191</t>
  </si>
  <si>
    <t>C2193</t>
  </si>
  <si>
    <t>C2194</t>
  </si>
  <si>
    <t>C2195</t>
  </si>
  <si>
    <t>C2196</t>
  </si>
  <si>
    <t>C2197</t>
  </si>
  <si>
    <t>C2198</t>
  </si>
  <si>
    <t>C2199</t>
  </si>
  <si>
    <t>C2200</t>
  </si>
  <si>
    <t>C2201</t>
  </si>
  <si>
    <t>C2202</t>
  </si>
  <si>
    <t>C2203</t>
  </si>
  <si>
    <t>C2204</t>
  </si>
  <si>
    <t>C2205</t>
  </si>
  <si>
    <t>C2206</t>
  </si>
  <si>
    <t>C2207</t>
  </si>
  <si>
    <t>C2208</t>
  </si>
  <si>
    <t>C2209</t>
  </si>
  <si>
    <t>C2210</t>
  </si>
  <si>
    <t>C2211</t>
  </si>
  <si>
    <t>C2212</t>
  </si>
  <si>
    <t>C2213</t>
  </si>
  <si>
    <t>C2214</t>
  </si>
  <si>
    <t>C2215</t>
  </si>
  <si>
    <t>C2216</t>
  </si>
  <si>
    <t>C2217</t>
  </si>
  <si>
    <t>C2218</t>
  </si>
  <si>
    <t>C2219</t>
  </si>
  <si>
    <t>C2220</t>
  </si>
  <si>
    <t>C2221</t>
  </si>
  <si>
    <t>C2222</t>
  </si>
  <si>
    <t>C2223</t>
  </si>
  <si>
    <t>C2225</t>
  </si>
  <si>
    <t>C2226</t>
  </si>
  <si>
    <t>C2228</t>
  </si>
  <si>
    <t>C2229</t>
  </si>
  <si>
    <t>C2230</t>
  </si>
  <si>
    <t>C2231</t>
  </si>
  <si>
    <t>C2232</t>
  </si>
  <si>
    <t>C2233</t>
  </si>
  <si>
    <t>C2234</t>
  </si>
  <si>
    <t>C2239</t>
  </si>
  <si>
    <t>C2242</t>
  </si>
  <si>
    <t>C2244</t>
  </si>
  <si>
    <t>C2245</t>
  </si>
  <si>
    <t>C2247</t>
  </si>
  <si>
    <t>C2248</t>
  </si>
  <si>
    <t>C2250</t>
  </si>
  <si>
    <t>C2252</t>
  </si>
  <si>
    <t>C2253</t>
  </si>
  <si>
    <t>C2255</t>
  </si>
  <si>
    <t>C2256</t>
  </si>
  <si>
    <t>C2257</t>
  </si>
  <si>
    <t>C2258</t>
  </si>
  <si>
    <t>C2259</t>
  </si>
  <si>
    <t>C2260</t>
  </si>
  <si>
    <t>C2261</t>
  </si>
  <si>
    <t>C2262</t>
  </si>
  <si>
    <t>C2263</t>
  </si>
  <si>
    <t>C2264</t>
  </si>
  <si>
    <t>C2265</t>
  </si>
  <si>
    <t>C2266</t>
  </si>
  <si>
    <t>C2267</t>
  </si>
  <si>
    <t>C2268</t>
  </si>
  <si>
    <t>C2269</t>
  </si>
  <si>
    <t>C2270</t>
  </si>
  <si>
    <t>C2271</t>
  </si>
  <si>
    <t>C2273</t>
  </si>
  <si>
    <t>C2274</t>
  </si>
  <si>
    <t>C2275</t>
  </si>
  <si>
    <t>C2276</t>
  </si>
  <si>
    <t>C2277</t>
  </si>
  <si>
    <t>C2278</t>
  </si>
  <si>
    <t>C2279</t>
  </si>
  <si>
    <t>C2281</t>
  </si>
  <si>
    <t>C2282</t>
  </si>
  <si>
    <t>C2283</t>
  </si>
  <si>
    <t>C2284</t>
  </si>
  <si>
    <t>C2285</t>
  </si>
  <si>
    <t>C2286</t>
  </si>
  <si>
    <t>C2287</t>
  </si>
  <si>
    <t>C2289</t>
  </si>
  <si>
    <t>C2291</t>
  </si>
  <si>
    <t>C2292</t>
  </si>
  <si>
    <t>C2293</t>
  </si>
  <si>
    <t>C2294</t>
  </si>
  <si>
    <t>C2295</t>
  </si>
  <si>
    <t>C2296</t>
  </si>
  <si>
    <t>C2297</t>
  </si>
  <si>
    <t>C2298</t>
  </si>
  <si>
    <t>C2299</t>
  </si>
  <si>
    <t>C2300</t>
  </si>
  <si>
    <t>C2301</t>
  </si>
  <si>
    <t>C2302</t>
  </si>
  <si>
    <t>C2303</t>
  </si>
  <si>
    <t>C2304</t>
  </si>
  <si>
    <t>C2305</t>
  </si>
  <si>
    <t>C2306</t>
  </si>
  <si>
    <t>C2307</t>
  </si>
  <si>
    <t>C2308</t>
  </si>
  <si>
    <t>C2309</t>
  </si>
  <si>
    <t>C2310</t>
  </si>
  <si>
    <t>C2311</t>
  </si>
  <si>
    <t>C2312</t>
  </si>
  <si>
    <t>C2313</t>
  </si>
  <si>
    <t>C2314</t>
  </si>
  <si>
    <t>C2315</t>
  </si>
  <si>
    <t>C2316</t>
  </si>
  <si>
    <t>C2317</t>
  </si>
  <si>
    <t>C2318</t>
  </si>
  <si>
    <t>C2319</t>
  </si>
  <si>
    <t>C2320</t>
  </si>
  <si>
    <t>C2321</t>
  </si>
  <si>
    <t>C2322</t>
  </si>
  <si>
    <t>C2324</t>
  </si>
  <si>
    <t>C2325</t>
  </si>
  <si>
    <t>C2326</t>
  </si>
  <si>
    <t>C2327</t>
  </si>
  <si>
    <t>C2328</t>
  </si>
  <si>
    <t>C2329</t>
  </si>
  <si>
    <t>C2330</t>
  </si>
  <si>
    <t>C2331</t>
  </si>
  <si>
    <t>C2332</t>
  </si>
  <si>
    <t>C2333</t>
  </si>
  <si>
    <t>C2334</t>
  </si>
  <si>
    <t>C2335</t>
  </si>
  <si>
    <t>C2337</t>
  </si>
  <si>
    <t>C2338</t>
  </si>
  <si>
    <t>C2339</t>
  </si>
  <si>
    <t>C2340</t>
  </si>
  <si>
    <t>C2341</t>
  </si>
  <si>
    <t>C2342</t>
  </si>
  <si>
    <t>C2343</t>
  </si>
  <si>
    <t>C2345</t>
  </si>
  <si>
    <t>C2346</t>
  </si>
  <si>
    <t>C2347</t>
  </si>
  <si>
    <t>C2349</t>
  </si>
  <si>
    <t>C2350</t>
  </si>
  <si>
    <t>C2351</t>
  </si>
  <si>
    <t>C2352</t>
  </si>
  <si>
    <t>C2353</t>
  </si>
  <si>
    <t>C2354</t>
  </si>
  <si>
    <t>C2355</t>
  </si>
  <si>
    <t>C2356</t>
  </si>
  <si>
    <t>C2357</t>
  </si>
  <si>
    <t>C2359</t>
  </si>
  <si>
    <t>C2360</t>
  </si>
  <si>
    <t>C2361</t>
  </si>
  <si>
    <t>C2362</t>
  </si>
  <si>
    <t>C2364</t>
  </si>
  <si>
    <t>C2365</t>
  </si>
  <si>
    <t>C2366</t>
  </si>
  <si>
    <t>C2368</t>
  </si>
  <si>
    <t>C2369</t>
  </si>
  <si>
    <t>C2370</t>
  </si>
  <si>
    <t>C2371</t>
  </si>
  <si>
    <t>C2372</t>
  </si>
  <si>
    <t>C2373</t>
  </si>
  <si>
    <t>C2374</t>
  </si>
  <si>
    <t>C2375</t>
  </si>
  <si>
    <t>C2376</t>
  </si>
  <si>
    <t>C2377</t>
  </si>
  <si>
    <t>C2378</t>
  </si>
  <si>
    <t>C2379</t>
  </si>
  <si>
    <t>C2380</t>
  </si>
  <si>
    <t>C2381</t>
  </si>
  <si>
    <t>C2382</t>
  </si>
  <si>
    <t>C2383</t>
  </si>
  <si>
    <t>C2384</t>
  </si>
  <si>
    <t>C2385</t>
  </si>
  <si>
    <t>C2387</t>
  </si>
  <si>
    <t>C2388</t>
  </si>
  <si>
    <t>C2390</t>
  </si>
  <si>
    <t>C2391</t>
  </si>
  <si>
    <t>C2392</t>
  </si>
  <si>
    <t>C2393</t>
  </si>
  <si>
    <t>C2394</t>
  </si>
  <si>
    <t>C2395</t>
  </si>
  <si>
    <t>C2396</t>
  </si>
  <si>
    <t>C2398</t>
  </si>
  <si>
    <t>C2399</t>
  </si>
  <si>
    <t>C2400</t>
  </si>
  <si>
    <t>C2401</t>
  </si>
  <si>
    <t>C2403</t>
  </si>
  <si>
    <t>C2404</t>
  </si>
  <si>
    <t>C2405</t>
  </si>
  <si>
    <t>C2406</t>
  </si>
  <si>
    <t>C2407</t>
  </si>
  <si>
    <t>C2409</t>
  </si>
  <si>
    <t>C2410</t>
  </si>
  <si>
    <t>C2411</t>
  </si>
  <si>
    <t>C2412</t>
  </si>
  <si>
    <t>C2413</t>
  </si>
  <si>
    <t>C2414</t>
  </si>
  <si>
    <t>C2415</t>
  </si>
  <si>
    <t>C2416</t>
  </si>
  <si>
    <t>C2418</t>
  </si>
  <si>
    <t>C2419</t>
  </si>
  <si>
    <t>C2423</t>
  </si>
  <si>
    <t>C2426</t>
  </si>
  <si>
    <t>C2427</t>
  </si>
  <si>
    <t>C2428</t>
  </si>
  <si>
    <t>C2429</t>
  </si>
  <si>
    <t>C2430</t>
  </si>
  <si>
    <t>C2431</t>
  </si>
  <si>
    <t>C2432</t>
  </si>
  <si>
    <t>C2433</t>
  </si>
  <si>
    <t>C2434</t>
  </si>
  <si>
    <t>C2435</t>
  </si>
  <si>
    <t>C2436</t>
  </si>
  <si>
    <t>C2437</t>
  </si>
  <si>
    <t>C2438</t>
  </si>
  <si>
    <t>C2439</t>
  </si>
  <si>
    <t>C2440</t>
  </si>
  <si>
    <t>C2441</t>
  </si>
  <si>
    <t>C2442</t>
  </si>
  <si>
    <t>C2443</t>
  </si>
  <si>
    <t>C2444</t>
  </si>
  <si>
    <t>C2445</t>
  </si>
  <si>
    <t>C2446</t>
  </si>
  <si>
    <t>C2447</t>
  </si>
  <si>
    <t>C2448</t>
  </si>
  <si>
    <t>C2449</t>
  </si>
  <si>
    <t>C2450</t>
  </si>
  <si>
    <t>C2451</t>
  </si>
  <si>
    <t>C2452</t>
  </si>
  <si>
    <t>C2453</t>
  </si>
  <si>
    <t>C2454</t>
  </si>
  <si>
    <t>C2455</t>
  </si>
  <si>
    <t>C2456</t>
  </si>
  <si>
    <t>C2457</t>
  </si>
  <si>
    <t>C2458</t>
  </si>
  <si>
    <t>C2459</t>
  </si>
  <si>
    <t>C2461</t>
  </si>
  <si>
    <t>C2462</t>
  </si>
  <si>
    <t>C2463</t>
  </si>
  <si>
    <t>C2464</t>
  </si>
  <si>
    <t>C2465</t>
  </si>
  <si>
    <t>C2466</t>
  </si>
  <si>
    <t>C2467</t>
  </si>
  <si>
    <t>C2468</t>
  </si>
  <si>
    <t>C2470</t>
  </si>
  <si>
    <t>C2471</t>
  </si>
  <si>
    <t>C2472</t>
  </si>
  <si>
    <t>C2473</t>
  </si>
  <si>
    <t>C2474</t>
  </si>
  <si>
    <t>C2475</t>
  </si>
  <si>
    <t>C2476</t>
  </si>
  <si>
    <t>C2479</t>
  </si>
  <si>
    <t>C2480</t>
  </si>
  <si>
    <t>C2481</t>
  </si>
  <si>
    <t>C2482</t>
  </si>
  <si>
    <t>C2484</t>
  </si>
  <si>
    <t>C2485</t>
  </si>
  <si>
    <t>C2486</t>
  </si>
  <si>
    <t>C2487</t>
  </si>
  <si>
    <t>C2488</t>
  </si>
  <si>
    <t>C2489</t>
  </si>
  <si>
    <t>C2490</t>
  </si>
  <si>
    <t>C2491</t>
  </si>
  <si>
    <t>C2492</t>
  </si>
  <si>
    <t>C2493</t>
  </si>
  <si>
    <t>C2495</t>
  </si>
  <si>
    <t>C2496</t>
  </si>
  <si>
    <t>C2497</t>
  </si>
  <si>
    <t>C2498</t>
  </si>
  <si>
    <t>C2499</t>
  </si>
  <si>
    <t>C2500</t>
  </si>
  <si>
    <t>C2501</t>
  </si>
  <si>
    <t>C2503</t>
  </si>
  <si>
    <t>C2504</t>
  </si>
  <si>
    <t>C2505</t>
  </si>
  <si>
    <t>C2506</t>
  </si>
  <si>
    <t>C2507</t>
  </si>
  <si>
    <t>C2508</t>
  </si>
  <si>
    <t>C2509</t>
  </si>
  <si>
    <t>C2511</t>
  </si>
  <si>
    <t>C2513</t>
  </si>
  <si>
    <t>C2514</t>
  </si>
  <si>
    <t>C2515</t>
  </si>
  <si>
    <t>C2516</t>
  </si>
  <si>
    <t>C2517</t>
  </si>
  <si>
    <t>C2518</t>
  </si>
  <si>
    <t>C2520</t>
  </si>
  <si>
    <t>C2521</t>
  </si>
  <si>
    <t>C2523</t>
  </si>
  <si>
    <t>C2524</t>
  </si>
  <si>
    <t>C2525</t>
  </si>
  <si>
    <t>C2526</t>
  </si>
  <si>
    <t>C2527</t>
  </si>
  <si>
    <t>C2528</t>
  </si>
  <si>
    <t>C2532</t>
  </si>
  <si>
    <t>C2533</t>
  </si>
  <si>
    <t>C2535</t>
  </si>
  <si>
    <t>C2536</t>
  </si>
  <si>
    <t>C2538</t>
  </si>
  <si>
    <t>C2539</t>
  </si>
  <si>
    <t>C2540</t>
  </si>
  <si>
    <t>C2541</t>
  </si>
  <si>
    <t>C2546</t>
  </si>
  <si>
    <t>C2549</t>
  </si>
  <si>
    <t>C2550</t>
  </si>
  <si>
    <t>C2551</t>
  </si>
  <si>
    <t>C2552</t>
  </si>
  <si>
    <t>C2554</t>
  </si>
  <si>
    <t>C2555</t>
  </si>
  <si>
    <t>C2556</t>
  </si>
  <si>
    <t>C2557</t>
  </si>
  <si>
    <t>C2558</t>
  </si>
  <si>
    <t>C2559</t>
  </si>
  <si>
    <t>C2560</t>
  </si>
  <si>
    <t>C2561</t>
  </si>
  <si>
    <t>C2562</t>
  </si>
  <si>
    <t>C2563</t>
  </si>
  <si>
    <t>C2564</t>
  </si>
  <si>
    <t>C2565</t>
  </si>
  <si>
    <t>C2566</t>
  </si>
  <si>
    <t>C2567</t>
  </si>
  <si>
    <t>C2569</t>
  </si>
  <si>
    <t>C2570</t>
  </si>
  <si>
    <t>C2571</t>
  </si>
  <si>
    <t>C2573</t>
  </si>
  <si>
    <t>C2576</t>
  </si>
  <si>
    <t>C2577</t>
  </si>
  <si>
    <t>C2578</t>
  </si>
  <si>
    <t>C2579</t>
  </si>
  <si>
    <t>C2580</t>
  </si>
  <si>
    <t>C2581</t>
  </si>
  <si>
    <t>C2583</t>
  </si>
  <si>
    <t>C2586</t>
  </si>
  <si>
    <t>C2587</t>
  </si>
  <si>
    <t>C2588</t>
  </si>
  <si>
    <t>C2589</t>
  </si>
  <si>
    <t>C2591</t>
  </si>
  <si>
    <t>C2593</t>
  </si>
  <si>
    <t>C2594</t>
  </si>
  <si>
    <t>C2595</t>
  </si>
  <si>
    <t>C2598</t>
  </si>
  <si>
    <t>C2599</t>
  </si>
  <si>
    <t>C2600</t>
  </si>
  <si>
    <t>C2601</t>
  </si>
  <si>
    <t>C2602</t>
  </si>
  <si>
    <t>C2603</t>
  </si>
  <si>
    <t>C2604</t>
  </si>
  <si>
    <t>C2605</t>
  </si>
  <si>
    <t>C2607</t>
  </si>
  <si>
    <t>C2608</t>
  </si>
  <si>
    <t>C2609</t>
  </si>
  <si>
    <t>C2610</t>
  </si>
  <si>
    <t>C2611</t>
  </si>
  <si>
    <t>C2612</t>
  </si>
  <si>
    <t>C2613</t>
  </si>
  <si>
    <t>C2614</t>
  </si>
  <si>
    <t>C2615</t>
  </si>
  <si>
    <t>C2616</t>
  </si>
  <si>
    <t>C2617</t>
  </si>
  <si>
    <t>C2618</t>
  </si>
  <si>
    <t>C2619</t>
  </si>
  <si>
    <t>C2620</t>
  </si>
  <si>
    <t>C2621</t>
  </si>
  <si>
    <t>C2622</t>
  </si>
  <si>
    <t>C2623</t>
  </si>
  <si>
    <t>C2624</t>
  </si>
  <si>
    <t>C2625</t>
  </si>
  <si>
    <t>C2626</t>
  </si>
  <si>
    <t>C2627</t>
  </si>
  <si>
    <t>C2629</t>
  </si>
  <si>
    <t>C2630</t>
  </si>
  <si>
    <t>C2631</t>
  </si>
  <si>
    <t>C2632</t>
  </si>
  <si>
    <t>C2634</t>
  </si>
  <si>
    <t>C2635</t>
  </si>
  <si>
    <t>C2636</t>
  </si>
  <si>
    <t>C2637</t>
  </si>
  <si>
    <t>C2638</t>
  </si>
  <si>
    <t>C2639</t>
  </si>
  <si>
    <t>C2640</t>
  </si>
  <si>
    <t>C2642</t>
  </si>
  <si>
    <t>C2643</t>
  </si>
  <si>
    <t>C2644</t>
  </si>
  <si>
    <t>C2646</t>
  </si>
  <si>
    <t>C2647</t>
  </si>
  <si>
    <t>C2648</t>
  </si>
  <si>
    <t>C2649</t>
  </si>
  <si>
    <t>C2650</t>
  </si>
  <si>
    <t>C2651</t>
  </si>
  <si>
    <t>C2652</t>
  </si>
  <si>
    <t>C2653</t>
  </si>
  <si>
    <t>C2655</t>
  </si>
  <si>
    <t>C2656</t>
  </si>
  <si>
    <t>C2657</t>
  </si>
  <si>
    <t>C2659</t>
  </si>
  <si>
    <t>C2660</t>
  </si>
  <si>
    <t>C2661</t>
  </si>
  <si>
    <t>C2662</t>
  </si>
  <si>
    <t>C2663</t>
  </si>
  <si>
    <t>C2664</t>
  </si>
  <si>
    <t>C2665</t>
  </si>
  <si>
    <t>C2666</t>
  </si>
  <si>
    <t>C2667</t>
  </si>
  <si>
    <t>C2668</t>
  </si>
  <si>
    <t>C2669</t>
  </si>
  <si>
    <t>C2670</t>
  </si>
  <si>
    <t>C2671</t>
  </si>
  <si>
    <t>C2672</t>
  </si>
  <si>
    <t>C2673</t>
  </si>
  <si>
    <t>C2674</t>
  </si>
  <si>
    <t>C2675</t>
  </si>
  <si>
    <t>C2676</t>
  </si>
  <si>
    <t>C2677</t>
  </si>
  <si>
    <t>C2678</t>
  </si>
  <si>
    <t>C2679</t>
  </si>
  <si>
    <t>C2680</t>
  </si>
  <si>
    <t>C2681</t>
  </si>
  <si>
    <t>C2682</t>
  </si>
  <si>
    <t>C2683</t>
  </si>
  <si>
    <t>C2684</t>
  </si>
  <si>
    <t>C2685</t>
  </si>
  <si>
    <t>C2686</t>
  </si>
  <si>
    <t>C2687</t>
  </si>
  <si>
    <t>C2688</t>
  </si>
  <si>
    <t>C2689</t>
  </si>
  <si>
    <t>C2690</t>
  </si>
  <si>
    <t>C2691</t>
  </si>
  <si>
    <t>C2693</t>
  </si>
  <si>
    <t>C2694</t>
  </si>
  <si>
    <t>C2695</t>
  </si>
  <si>
    <t>C2696</t>
  </si>
  <si>
    <t>C2697</t>
  </si>
  <si>
    <t>C2698</t>
  </si>
  <si>
    <t>C2699</t>
  </si>
  <si>
    <t>C2700</t>
  </si>
  <si>
    <t>C2701</t>
  </si>
  <si>
    <t>C2702</t>
  </si>
  <si>
    <t>C2703</t>
  </si>
  <si>
    <t>C2704</t>
  </si>
  <si>
    <t>C2705</t>
  </si>
  <si>
    <t>C2706</t>
  </si>
  <si>
    <t>C2707</t>
  </si>
  <si>
    <t>C2708</t>
  </si>
  <si>
    <t>C2710</t>
  </si>
  <si>
    <t>C2711</t>
  </si>
  <si>
    <t>C2712</t>
  </si>
  <si>
    <t>C2713</t>
  </si>
  <si>
    <t>C2714</t>
  </si>
  <si>
    <t>C2716</t>
  </si>
  <si>
    <t>C2717</t>
  </si>
  <si>
    <t>C2718</t>
  </si>
  <si>
    <t>C2719</t>
  </si>
  <si>
    <t>C2720</t>
  </si>
  <si>
    <t>C2721</t>
  </si>
  <si>
    <t>C2722</t>
  </si>
  <si>
    <t>C2724</t>
  </si>
  <si>
    <t>C2725</t>
  </si>
  <si>
    <t>C2726</t>
  </si>
  <si>
    <t>C2727</t>
  </si>
  <si>
    <t>C2728</t>
  </si>
  <si>
    <t>C2729</t>
  </si>
  <si>
    <t>C2730</t>
  </si>
  <si>
    <t>C2731</t>
  </si>
  <si>
    <t>C2733</t>
  </si>
  <si>
    <t>C2735</t>
  </si>
  <si>
    <t>C2736</t>
  </si>
  <si>
    <t>C2738</t>
  </si>
  <si>
    <t>C2739</t>
  </si>
  <si>
    <t>C2740</t>
  </si>
  <si>
    <t>C2741</t>
  </si>
  <si>
    <t>C2742</t>
  </si>
  <si>
    <t>C2743</t>
  </si>
  <si>
    <t>C2744</t>
  </si>
  <si>
    <t>C2745</t>
  </si>
  <si>
    <t>C2746</t>
  </si>
  <si>
    <t>C2747</t>
  </si>
  <si>
    <t>C2748</t>
  </si>
  <si>
    <t>C2749</t>
  </si>
  <si>
    <t>C2750</t>
  </si>
  <si>
    <t>C2751</t>
  </si>
  <si>
    <t>C2752</t>
  </si>
  <si>
    <t>C2753</t>
  </si>
  <si>
    <t>C2754</t>
  </si>
  <si>
    <t>C2755</t>
  </si>
  <si>
    <t>C2756</t>
  </si>
  <si>
    <t>C2757</t>
  </si>
  <si>
    <t>C2758</t>
  </si>
  <si>
    <t>C2759</t>
  </si>
  <si>
    <t>C2760</t>
  </si>
  <si>
    <t>C2761</t>
  </si>
  <si>
    <t>C2763</t>
  </si>
  <si>
    <t>C2764</t>
  </si>
  <si>
    <t>C2765</t>
  </si>
  <si>
    <t>C2766</t>
  </si>
  <si>
    <t>C2767</t>
  </si>
  <si>
    <t>C2768</t>
  </si>
  <si>
    <t>C2769</t>
  </si>
  <si>
    <t>C2770</t>
  </si>
  <si>
    <t>C2771</t>
  </si>
  <si>
    <t>C2772</t>
  </si>
  <si>
    <t>C2773</t>
  </si>
  <si>
    <t>C2775</t>
  </si>
  <si>
    <t>C2776</t>
  </si>
  <si>
    <t>C2777</t>
  </si>
  <si>
    <t>C2778</t>
  </si>
  <si>
    <t>C2779</t>
  </si>
  <si>
    <t>C2780</t>
  </si>
  <si>
    <t>C2781</t>
  </si>
  <si>
    <t>C2782</t>
  </si>
  <si>
    <t>C2783</t>
  </si>
  <si>
    <t>C2784</t>
  </si>
  <si>
    <t>C2785</t>
  </si>
  <si>
    <t>C2786</t>
  </si>
  <si>
    <t>C2787</t>
  </si>
  <si>
    <t>C2788</t>
  </si>
  <si>
    <t>C2789</t>
  </si>
  <si>
    <t>C2790</t>
  </si>
  <si>
    <t>C2791</t>
  </si>
  <si>
    <t>C2792</t>
  </si>
  <si>
    <t>C2793</t>
  </si>
  <si>
    <t>C2794</t>
  </si>
  <si>
    <t>C2795</t>
  </si>
  <si>
    <t>C2796</t>
  </si>
  <si>
    <t>C2797</t>
  </si>
  <si>
    <t>C2798</t>
  </si>
  <si>
    <t>C2799</t>
  </si>
  <si>
    <t>C2801</t>
  </si>
  <si>
    <t>C2803</t>
  </si>
  <si>
    <t>C2804</t>
  </si>
  <si>
    <t>C2805</t>
  </si>
  <si>
    <t>C2806</t>
  </si>
  <si>
    <t>C2807</t>
  </si>
  <si>
    <t>C2809</t>
  </si>
  <si>
    <t>C2810</t>
  </si>
  <si>
    <t>C2812</t>
  </si>
  <si>
    <t>C2813</t>
  </si>
  <si>
    <t>C2814</t>
  </si>
  <si>
    <t>C2815</t>
  </si>
  <si>
    <t>C2816</t>
  </si>
  <si>
    <t>C2817</t>
  </si>
  <si>
    <t>C2818</t>
  </si>
  <si>
    <t>C2819</t>
  </si>
  <si>
    <t>C2820</t>
  </si>
  <si>
    <t>C2821</t>
  </si>
  <si>
    <t>C2823</t>
  </si>
  <si>
    <t>C2824</t>
  </si>
  <si>
    <t>C2825</t>
  </si>
  <si>
    <t>C2826</t>
  </si>
  <si>
    <t>C2827</t>
  </si>
  <si>
    <t>C2828</t>
  </si>
  <si>
    <t>C2829</t>
  </si>
  <si>
    <t>C2831</t>
  </si>
  <si>
    <t>C2832</t>
  </si>
  <si>
    <t>C2834</t>
  </si>
  <si>
    <t>C2836</t>
  </si>
  <si>
    <t>C2837</t>
  </si>
  <si>
    <t>C2840</t>
  </si>
  <si>
    <t>C2841</t>
  </si>
  <si>
    <t>C2842</t>
  </si>
  <si>
    <t>C2844</t>
  </si>
  <si>
    <t>C2845</t>
  </si>
  <si>
    <t>C2846</t>
  </si>
  <si>
    <t>C2847</t>
  </si>
  <si>
    <t>C2848</t>
  </si>
  <si>
    <t>C2849</t>
  </si>
  <si>
    <t>C2850</t>
  </si>
  <si>
    <t>C2851</t>
  </si>
  <si>
    <t>C2852</t>
  </si>
  <si>
    <t>C2853</t>
  </si>
  <si>
    <t>C2854</t>
  </si>
  <si>
    <t>C2855</t>
  </si>
  <si>
    <t>C2856</t>
  </si>
  <si>
    <t>C2857</t>
  </si>
  <si>
    <t>C2858</t>
  </si>
  <si>
    <t>C2859</t>
  </si>
  <si>
    <t>C2860</t>
  </si>
  <si>
    <t>C2861</t>
  </si>
  <si>
    <t>C2862</t>
  </si>
  <si>
    <t>C2863</t>
  </si>
  <si>
    <t>C2864</t>
  </si>
  <si>
    <t>C2865</t>
  </si>
  <si>
    <t>C2866</t>
  </si>
  <si>
    <t>C2867</t>
  </si>
  <si>
    <t>C2868</t>
  </si>
  <si>
    <t>C2869</t>
  </si>
  <si>
    <t>C2870</t>
  </si>
  <si>
    <t>C2871</t>
  </si>
  <si>
    <t>C2872</t>
  </si>
  <si>
    <t>C2873</t>
  </si>
  <si>
    <t>C2874</t>
  </si>
  <si>
    <t>C2875</t>
  </si>
  <si>
    <t>C2876</t>
  </si>
  <si>
    <t>C2878</t>
  </si>
  <si>
    <t>C2879</t>
  </si>
  <si>
    <t>C2880</t>
  </si>
  <si>
    <t>C2881</t>
  </si>
  <si>
    <t>C2882</t>
  </si>
  <si>
    <t>C2883</t>
  </si>
  <si>
    <t>C2884</t>
  </si>
  <si>
    <t>C2887</t>
  </si>
  <si>
    <t>C2888</t>
  </si>
  <si>
    <t>C2890</t>
  </si>
  <si>
    <t>C2891</t>
  </si>
  <si>
    <t>C2892</t>
  </si>
  <si>
    <t>C2893</t>
  </si>
  <si>
    <t>C2894</t>
  </si>
  <si>
    <t>C2896</t>
  </si>
  <si>
    <t>C2897</t>
  </si>
  <si>
    <t>C2898</t>
  </si>
  <si>
    <t>C2899</t>
  </si>
  <si>
    <t>C2900</t>
  </si>
  <si>
    <t>C2901</t>
  </si>
  <si>
    <t>C2903</t>
  </si>
  <si>
    <t>C2904</t>
  </si>
  <si>
    <t>C2905</t>
  </si>
  <si>
    <t>C2906</t>
  </si>
  <si>
    <t>C2907</t>
  </si>
  <si>
    <t>C2908</t>
  </si>
  <si>
    <t>C2909</t>
  </si>
  <si>
    <t>C2910</t>
  </si>
  <si>
    <t>C2911</t>
  </si>
  <si>
    <t>C2913</t>
  </si>
  <si>
    <t>C2914</t>
  </si>
  <si>
    <t>C2915</t>
  </si>
  <si>
    <t>C2916</t>
  </si>
  <si>
    <t>C2917</t>
  </si>
  <si>
    <t>C2918</t>
  </si>
  <si>
    <t>C2919</t>
  </si>
  <si>
    <t>C2920</t>
  </si>
  <si>
    <t>C2921</t>
  </si>
  <si>
    <t>C2922</t>
  </si>
  <si>
    <t>C2923</t>
  </si>
  <si>
    <t>C2924</t>
  </si>
  <si>
    <t>C2925</t>
  </si>
  <si>
    <t>C2926</t>
  </si>
  <si>
    <t>C2927</t>
  </si>
  <si>
    <t>C2928</t>
  </si>
  <si>
    <t>C2929</t>
  </si>
  <si>
    <t>C2930</t>
  </si>
  <si>
    <t>C2931</t>
  </si>
  <si>
    <t>C2933</t>
  </si>
  <si>
    <t>C2934</t>
  </si>
  <si>
    <t>C2935</t>
  </si>
  <si>
    <t>C2936</t>
  </si>
  <si>
    <t>C2937</t>
  </si>
  <si>
    <t>C2938</t>
  </si>
  <si>
    <t>C2939</t>
  </si>
  <si>
    <t>C2941</t>
  </si>
  <si>
    <t>C2942</t>
  </si>
  <si>
    <t>C2943</t>
  </si>
  <si>
    <t>C2944</t>
  </si>
  <si>
    <t>C2945</t>
  </si>
  <si>
    <t>C2946</t>
  </si>
  <si>
    <t>C2947</t>
  </si>
  <si>
    <t>C2949</t>
  </si>
  <si>
    <t>C2950</t>
  </si>
  <si>
    <t>C2951</t>
  </si>
  <si>
    <t>C2953</t>
  </si>
  <si>
    <t>C2954</t>
  </si>
  <si>
    <t>C2955</t>
  </si>
  <si>
    <t>C2956</t>
  </si>
  <si>
    <t>C2957</t>
  </si>
  <si>
    <t>C2958</t>
  </si>
  <si>
    <t>C2959</t>
  </si>
  <si>
    <t>C2960</t>
  </si>
  <si>
    <t>C2961</t>
  </si>
  <si>
    <t>C2962</t>
  </si>
  <si>
    <t>C2963</t>
  </si>
  <si>
    <t>C2964</t>
  </si>
  <si>
    <t>C2966</t>
  </si>
  <si>
    <t>C2967</t>
  </si>
  <si>
    <t>C2968</t>
  </si>
  <si>
    <t>C2969</t>
  </si>
  <si>
    <t>C2970</t>
  </si>
  <si>
    <t>C2971</t>
  </si>
  <si>
    <t>C2972</t>
  </si>
  <si>
    <t>C2973</t>
  </si>
  <si>
    <t>C2974</t>
  </si>
  <si>
    <t>C2975</t>
  </si>
  <si>
    <t>C2976</t>
  </si>
  <si>
    <t>C2977</t>
  </si>
  <si>
    <t>C2978</t>
  </si>
  <si>
    <t>C2979</t>
  </si>
  <si>
    <t>C2980</t>
  </si>
  <si>
    <t>C2981</t>
  </si>
  <si>
    <t>C2983</t>
  </si>
  <si>
    <t>C2984</t>
  </si>
  <si>
    <t>C2985</t>
  </si>
  <si>
    <t>C2986</t>
  </si>
  <si>
    <t>C2987</t>
  </si>
  <si>
    <t>C2989</t>
  </si>
  <si>
    <t>C2990</t>
  </si>
  <si>
    <t>C2991</t>
  </si>
  <si>
    <t>C2992</t>
  </si>
  <si>
    <t>C2993</t>
  </si>
  <si>
    <t>C2994</t>
  </si>
  <si>
    <t>C2995</t>
  </si>
  <si>
    <t>C2996</t>
  </si>
  <si>
    <t>C2997</t>
  </si>
  <si>
    <t>C2998</t>
  </si>
  <si>
    <t>C2999</t>
  </si>
  <si>
    <t>C3009</t>
  </si>
  <si>
    <t>C3036</t>
  </si>
  <si>
    <t>C3038</t>
  </si>
  <si>
    <t>C3039</t>
  </si>
  <si>
    <t>C3040</t>
  </si>
  <si>
    <t>C3041</t>
  </si>
  <si>
    <t>C3042</t>
  </si>
  <si>
    <t>C3043</t>
  </si>
  <si>
    <t>C3045</t>
  </si>
  <si>
    <t>C3046</t>
  </si>
  <si>
    <t>C3047</t>
  </si>
  <si>
    <t>C3048</t>
  </si>
  <si>
    <t>C3049</t>
  </si>
  <si>
    <t>C3050</t>
  </si>
  <si>
    <t>C3051</t>
  </si>
  <si>
    <t>C3052</t>
  </si>
  <si>
    <t>C3053</t>
  </si>
  <si>
    <t>C3054</t>
  </si>
  <si>
    <t>C3055</t>
  </si>
  <si>
    <t>C3057</t>
  </si>
  <si>
    <t>C3058</t>
  </si>
  <si>
    <t>C3060</t>
  </si>
  <si>
    <t>C3061</t>
  </si>
  <si>
    <t>C3062</t>
  </si>
  <si>
    <t>C3063</t>
  </si>
  <si>
    <t>C3064</t>
  </si>
  <si>
    <t>C3065</t>
  </si>
  <si>
    <t>C3066</t>
  </si>
  <si>
    <t>C3067</t>
  </si>
  <si>
    <t>C3068</t>
  </si>
  <si>
    <t>C3069</t>
  </si>
  <si>
    <t>C3071</t>
  </si>
  <si>
    <t>C3072</t>
  </si>
  <si>
    <t>C3073</t>
  </si>
  <si>
    <t>C3074</t>
  </si>
  <si>
    <t>C3075</t>
  </si>
  <si>
    <t>C3076</t>
  </si>
  <si>
    <t>C3077</t>
  </si>
  <si>
    <t>C3079</t>
  </si>
  <si>
    <t>C3080</t>
  </si>
  <si>
    <t>C3081</t>
  </si>
  <si>
    <t>C3082</t>
  </si>
  <si>
    <t>C3083</t>
  </si>
  <si>
    <t>C3084</t>
  </si>
  <si>
    <t>C3085</t>
  </si>
  <si>
    <t>C3086</t>
  </si>
  <si>
    <t>C3087</t>
  </si>
  <si>
    <t>C3088</t>
  </si>
  <si>
    <t>C3089</t>
  </si>
  <si>
    <t>C3090</t>
  </si>
  <si>
    <t>C3091</t>
  </si>
  <si>
    <t>C3094</t>
  </si>
  <si>
    <t>C3095</t>
  </si>
  <si>
    <t>C3096</t>
  </si>
  <si>
    <t>C3097</t>
  </si>
  <si>
    <t>C3099</t>
  </si>
  <si>
    <t>C3100</t>
  </si>
  <si>
    <t>C3101</t>
  </si>
  <si>
    <t>C3102</t>
  </si>
  <si>
    <t>C3103</t>
  </si>
  <si>
    <t>C3105</t>
  </si>
  <si>
    <t>C3106</t>
  </si>
  <si>
    <t>C3108</t>
  </si>
  <si>
    <t>C3109</t>
  </si>
  <si>
    <t>C3110</t>
  </si>
  <si>
    <t>C3111</t>
  </si>
  <si>
    <t>C3112</t>
  </si>
  <si>
    <t>C3113</t>
  </si>
  <si>
    <t>C3114</t>
  </si>
  <si>
    <t>C3116</t>
  </si>
  <si>
    <t>C3117</t>
  </si>
  <si>
    <t>C3120</t>
  </si>
  <si>
    <t>C3121</t>
  </si>
  <si>
    <t>C3122</t>
  </si>
  <si>
    <t>C3123</t>
  </si>
  <si>
    <t>C3124</t>
  </si>
  <si>
    <t>C3125</t>
  </si>
  <si>
    <t>C3126</t>
  </si>
  <si>
    <t>C3127</t>
  </si>
  <si>
    <t>C3128</t>
  </si>
  <si>
    <t>C3129</t>
  </si>
  <si>
    <t>C3130</t>
  </si>
  <si>
    <t>C3131</t>
  </si>
  <si>
    <t>C3132</t>
  </si>
  <si>
    <t>C3133</t>
  </si>
  <si>
    <t>C3134</t>
  </si>
  <si>
    <t>C3135</t>
  </si>
  <si>
    <t>C3136</t>
  </si>
  <si>
    <t>C3137</t>
  </si>
  <si>
    <t>C3138</t>
  </si>
  <si>
    <t>C3139</t>
  </si>
  <si>
    <t>C3140</t>
  </si>
  <si>
    <t>C3141</t>
  </si>
  <si>
    <t>C3142</t>
  </si>
  <si>
    <t>C3143</t>
  </si>
  <si>
    <t>C3144</t>
  </si>
  <si>
    <t>C3145</t>
  </si>
  <si>
    <t>C3146</t>
  </si>
  <si>
    <t>C3147</t>
  </si>
  <si>
    <t>C3148</t>
  </si>
  <si>
    <t>C3149</t>
  </si>
  <si>
    <t>C3151</t>
  </si>
  <si>
    <t>C3152</t>
  </si>
  <si>
    <t>C3153</t>
  </si>
  <si>
    <t>C3155</t>
  </si>
  <si>
    <t>C3156</t>
  </si>
  <si>
    <t>C3157</t>
  </si>
  <si>
    <t>C3158</t>
  </si>
  <si>
    <t>C3159</t>
  </si>
  <si>
    <t>C3160</t>
  </si>
  <si>
    <t>C3161</t>
  </si>
  <si>
    <t>C3162</t>
  </si>
  <si>
    <t>C3164</t>
  </si>
  <si>
    <t>C3165</t>
  </si>
  <si>
    <t>C3166</t>
  </si>
  <si>
    <t>C3167</t>
  </si>
  <si>
    <t>C3168</t>
  </si>
  <si>
    <t>C3169</t>
  </si>
  <si>
    <t>C3170</t>
  </si>
  <si>
    <t>C3172</t>
  </si>
  <si>
    <t>C3173</t>
  </si>
  <si>
    <t>C3174</t>
  </si>
  <si>
    <t>C3175</t>
  </si>
  <si>
    <t>C3176</t>
  </si>
  <si>
    <t>C3177</t>
  </si>
  <si>
    <t>C3178</t>
  </si>
  <si>
    <t>C3179</t>
  </si>
  <si>
    <t>C3180</t>
  </si>
  <si>
    <t>C3181</t>
  </si>
  <si>
    <t>C3182</t>
  </si>
  <si>
    <t>C3183</t>
  </si>
  <si>
    <t>C3184</t>
  </si>
  <si>
    <t>C3185</t>
  </si>
  <si>
    <t>C3186</t>
  </si>
  <si>
    <t>C3188</t>
  </si>
  <si>
    <t>C3189</t>
  </si>
  <si>
    <t>C3190</t>
  </si>
  <si>
    <t>C3191</t>
  </si>
  <si>
    <t>C3192</t>
  </si>
  <si>
    <t>C3193</t>
  </si>
  <si>
    <t>C3194</t>
  </si>
  <si>
    <t>C3195</t>
  </si>
  <si>
    <t>C3198</t>
  </si>
  <si>
    <t>C3200</t>
  </si>
  <si>
    <t>C3201</t>
  </si>
  <si>
    <t>C3202</t>
  </si>
  <si>
    <t>C3203</t>
  </si>
  <si>
    <t>C3204</t>
  </si>
  <si>
    <t>C3205</t>
  </si>
  <si>
    <t>C3206</t>
  </si>
  <si>
    <t>C3207</t>
  </si>
  <si>
    <t>C3208</t>
  </si>
  <si>
    <t>C3209</t>
  </si>
  <si>
    <t>C3210</t>
  </si>
  <si>
    <t>C3212</t>
  </si>
  <si>
    <t>C3214</t>
  </si>
  <si>
    <t>C3215</t>
  </si>
  <si>
    <t>C3216</t>
  </si>
  <si>
    <t>C3217</t>
  </si>
  <si>
    <t>C3218</t>
  </si>
  <si>
    <t>C3219</t>
  </si>
  <si>
    <t>C3220</t>
  </si>
  <si>
    <t>C3221</t>
  </si>
  <si>
    <t>C3223</t>
  </si>
  <si>
    <t>C3224</t>
  </si>
  <si>
    <t>C3225</t>
  </si>
  <si>
    <t>C3226</t>
  </si>
  <si>
    <t>C3227</t>
  </si>
  <si>
    <t>C3228</t>
  </si>
  <si>
    <t>C3229</t>
  </si>
  <si>
    <t>C3232</t>
  </si>
  <si>
    <t>C3233</t>
  </si>
  <si>
    <t>C3234</t>
  </si>
  <si>
    <t>C3235</t>
  </si>
  <si>
    <t>C3236</t>
  </si>
  <si>
    <t>C3237</t>
  </si>
  <si>
    <t>C3238</t>
  </si>
  <si>
    <t>C3239</t>
  </si>
  <si>
    <t>C3240</t>
  </si>
  <si>
    <t>C3241</t>
  </si>
  <si>
    <t>C3242</t>
  </si>
  <si>
    <t>C3243</t>
  </si>
  <si>
    <t>C3244</t>
  </si>
  <si>
    <t>C3245</t>
  </si>
  <si>
    <t>C3246</t>
  </si>
  <si>
    <t>C3247</t>
  </si>
  <si>
    <t>C3248</t>
  </si>
  <si>
    <t>C3249</t>
  </si>
  <si>
    <t>C3250</t>
  </si>
  <si>
    <t>C3251</t>
  </si>
  <si>
    <t>C3252</t>
  </si>
  <si>
    <t>C3253</t>
  </si>
  <si>
    <t>C3254</t>
  </si>
  <si>
    <t>C3255</t>
  </si>
  <si>
    <t>C3256</t>
  </si>
  <si>
    <t>C3257</t>
  </si>
  <si>
    <t>C3258</t>
  </si>
  <si>
    <t>C3259</t>
  </si>
  <si>
    <t>C3260</t>
  </si>
  <si>
    <t>C3261</t>
  </si>
  <si>
    <t>C3262</t>
  </si>
  <si>
    <t>C3263</t>
  </si>
  <si>
    <t>C3264</t>
  </si>
  <si>
    <t>C3265</t>
  </si>
  <si>
    <t>C3266</t>
  </si>
  <si>
    <t>C3267</t>
  </si>
  <si>
    <t>C3268</t>
  </si>
  <si>
    <t>C3269</t>
  </si>
  <si>
    <t>C3270</t>
  </si>
  <si>
    <t>C3271</t>
  </si>
  <si>
    <t>C3272</t>
  </si>
  <si>
    <t>C3273</t>
  </si>
  <si>
    <t>C3274</t>
  </si>
  <si>
    <t>C3275</t>
  </si>
  <si>
    <t>C3276</t>
  </si>
  <si>
    <t>C3278</t>
  </si>
  <si>
    <t>C3279</t>
  </si>
  <si>
    <t>C3280</t>
  </si>
  <si>
    <t>C3281</t>
  </si>
  <si>
    <t>C3282</t>
  </si>
  <si>
    <t>C3283</t>
  </si>
  <si>
    <t>C3284</t>
  </si>
  <si>
    <t>C3286</t>
  </si>
  <si>
    <t>C3287</t>
  </si>
  <si>
    <t>C3288</t>
  </si>
  <si>
    <t>C3289</t>
  </si>
  <si>
    <t>C3290</t>
  </si>
  <si>
    <t>C3293</t>
  </si>
  <si>
    <t>C3294</t>
  </si>
  <si>
    <t>C3295</t>
  </si>
  <si>
    <t>C3296</t>
  </si>
  <si>
    <t>C3297</t>
  </si>
  <si>
    <t>C3298</t>
  </si>
  <si>
    <t>C3299</t>
  </si>
  <si>
    <t>C3300</t>
  </si>
  <si>
    <t>C3301</t>
  </si>
  <si>
    <t>C3302</t>
  </si>
  <si>
    <t>C3304</t>
  </si>
  <si>
    <t>C3305</t>
  </si>
  <si>
    <t>C3306</t>
  </si>
  <si>
    <t>C3307</t>
  </si>
  <si>
    <t>C3308</t>
  </si>
  <si>
    <t>C3309</t>
  </si>
  <si>
    <t>C3310</t>
  </si>
  <si>
    <t>C3311</t>
  </si>
  <si>
    <t>C3312</t>
  </si>
  <si>
    <t>C3314</t>
  </si>
  <si>
    <t>C3315</t>
  </si>
  <si>
    <t>C3316</t>
  </si>
  <si>
    <t>C3317</t>
  </si>
  <si>
    <t>C3318</t>
  </si>
  <si>
    <t>C3319</t>
  </si>
  <si>
    <t>C3320</t>
  </si>
  <si>
    <t>C3321</t>
  </si>
  <si>
    <t>C3322</t>
  </si>
  <si>
    <t>C3323</t>
  </si>
  <si>
    <t>C3324</t>
  </si>
  <si>
    <t>C3325</t>
  </si>
  <si>
    <t>C3326</t>
  </si>
  <si>
    <t>C3352</t>
  </si>
  <si>
    <t>C3353</t>
  </si>
  <si>
    <t>C3354</t>
  </si>
  <si>
    <t>C3355</t>
  </si>
  <si>
    <t>C3356</t>
  </si>
  <si>
    <t>C3357</t>
  </si>
  <si>
    <t>C3358</t>
  </si>
  <si>
    <t>C3359</t>
  </si>
  <si>
    <t>C3360</t>
  </si>
  <si>
    <t>C3362</t>
  </si>
  <si>
    <t>C3363</t>
  </si>
  <si>
    <t>C3364</t>
  </si>
  <si>
    <t>C3365</t>
  </si>
  <si>
    <t>C3366</t>
  </si>
  <si>
    <t>C3367</t>
  </si>
  <si>
    <t>C3368</t>
  </si>
  <si>
    <t>C3369</t>
  </si>
  <si>
    <t>C3371</t>
  </si>
  <si>
    <t>C3372</t>
  </si>
  <si>
    <t>C3373</t>
  </si>
  <si>
    <t>C3374</t>
  </si>
  <si>
    <t>C3375</t>
  </si>
  <si>
    <t>C3376</t>
  </si>
  <si>
    <t>C3377</t>
  </si>
  <si>
    <t>C3378</t>
  </si>
  <si>
    <t>C3379</t>
  </si>
  <si>
    <t>C3380</t>
  </si>
  <si>
    <t>C3381</t>
  </si>
  <si>
    <t>C3382</t>
  </si>
  <si>
    <t>C3383</t>
  </si>
  <si>
    <t>C3384</t>
  </si>
  <si>
    <t>C3385</t>
  </si>
  <si>
    <t>C3387</t>
  </si>
  <si>
    <t>C3388</t>
  </si>
  <si>
    <t>C3389</t>
  </si>
  <si>
    <t>C3390</t>
  </si>
  <si>
    <t>C3391</t>
  </si>
  <si>
    <t>C3392</t>
  </si>
  <si>
    <t>C3393</t>
  </si>
  <si>
    <t>C3394</t>
  </si>
  <si>
    <t>C3396</t>
  </si>
  <si>
    <t>C3397</t>
  </si>
  <si>
    <t>C3398</t>
  </si>
  <si>
    <t>C3399</t>
  </si>
  <si>
    <t>C3400</t>
  </si>
  <si>
    <t>C3401</t>
  </si>
  <si>
    <t>C3402</t>
  </si>
  <si>
    <t>C3404</t>
  </si>
  <si>
    <t>C3405</t>
  </si>
  <si>
    <t>C3406</t>
  </si>
  <si>
    <t>C3407</t>
  </si>
  <si>
    <t>C3408</t>
  </si>
  <si>
    <t>C3410</t>
  </si>
  <si>
    <t>C3412</t>
  </si>
  <si>
    <t>C3413</t>
  </si>
  <si>
    <t>C3414</t>
  </si>
  <si>
    <t>C3415</t>
  </si>
  <si>
    <t>C3416</t>
  </si>
  <si>
    <t>C3417</t>
  </si>
  <si>
    <t>C3418</t>
  </si>
  <si>
    <t>C3419</t>
  </si>
  <si>
    <t>C3420</t>
  </si>
  <si>
    <t>C3421</t>
  </si>
  <si>
    <t>C3422</t>
  </si>
  <si>
    <t>C3423</t>
  </si>
  <si>
    <t>C3424</t>
  </si>
  <si>
    <t>C3425</t>
  </si>
  <si>
    <t>C3426</t>
  </si>
  <si>
    <t>C3427</t>
  </si>
  <si>
    <t>C3428</t>
  </si>
  <si>
    <t>C3429</t>
  </si>
  <si>
    <t>C3430</t>
  </si>
  <si>
    <t>C3431</t>
  </si>
  <si>
    <t>C3432</t>
  </si>
  <si>
    <t>C3433</t>
  </si>
  <si>
    <t>C3434</t>
  </si>
  <si>
    <t>C3435</t>
  </si>
  <si>
    <t>C3436</t>
  </si>
  <si>
    <t>C3437</t>
  </si>
  <si>
    <t>C3438</t>
  </si>
  <si>
    <t>C3439</t>
  </si>
  <si>
    <t>C3440</t>
  </si>
  <si>
    <t>C3441</t>
  </si>
  <si>
    <t>C3442</t>
  </si>
  <si>
    <t>C3443</t>
  </si>
  <si>
    <t>C3444</t>
  </si>
  <si>
    <t>C3445</t>
  </si>
  <si>
    <t>C3446</t>
  </si>
  <si>
    <t>C3447</t>
  </si>
  <si>
    <t>C3449</t>
  </si>
  <si>
    <t>C3450</t>
  </si>
  <si>
    <t>C3452</t>
  </si>
  <si>
    <t>C3453</t>
  </si>
  <si>
    <t>C3454</t>
  </si>
  <si>
    <t>C3455</t>
  </si>
  <si>
    <t>C3456</t>
  </si>
  <si>
    <t>C3458</t>
  </si>
  <si>
    <t>C3460</t>
  </si>
  <si>
    <t>C3461</t>
  </si>
  <si>
    <t>C3462</t>
  </si>
  <si>
    <t>C3463</t>
  </si>
  <si>
    <t>C3464</t>
  </si>
  <si>
    <t>C3465</t>
  </si>
  <si>
    <t>C3467</t>
  </si>
  <si>
    <t>C3468</t>
  </si>
  <si>
    <t>C3469</t>
  </si>
  <si>
    <t>C3470</t>
  </si>
  <si>
    <t>C3471</t>
  </si>
  <si>
    <t>C3472</t>
  </si>
  <si>
    <t>C3473</t>
  </si>
  <si>
    <t>C3474</t>
  </si>
  <si>
    <t>C3475</t>
  </si>
  <si>
    <t>C3476</t>
  </si>
  <si>
    <t>C3478</t>
  </si>
  <si>
    <t>C3479</t>
  </si>
  <si>
    <t>C3480</t>
  </si>
  <si>
    <t>C3481</t>
  </si>
  <si>
    <t>C3482</t>
  </si>
  <si>
    <t>C3483</t>
  </si>
  <si>
    <t>C3484</t>
  </si>
  <si>
    <t>C3485</t>
  </si>
  <si>
    <t>C3486</t>
  </si>
  <si>
    <t>C3487</t>
  </si>
  <si>
    <t>C3488</t>
  </si>
  <si>
    <t>C3489</t>
  </si>
  <si>
    <t>C3490</t>
  </si>
  <si>
    <t>C3491</t>
  </si>
  <si>
    <t>C3492</t>
  </si>
  <si>
    <t>C3494</t>
  </si>
  <si>
    <t>C3495</t>
  </si>
  <si>
    <t>C3496</t>
  </si>
  <si>
    <t>C3497</t>
  </si>
  <si>
    <t>C3498</t>
  </si>
  <si>
    <t>C3499</t>
  </si>
  <si>
    <t>C3500</t>
  </si>
  <si>
    <t>C3501</t>
  </si>
  <si>
    <t>C3502</t>
  </si>
  <si>
    <t>C3503</t>
  </si>
  <si>
    <t>C3504</t>
  </si>
  <si>
    <t>C3505</t>
  </si>
  <si>
    <t>C3506</t>
  </si>
  <si>
    <t>C3507</t>
  </si>
  <si>
    <t>C3508</t>
  </si>
  <si>
    <t>C3509</t>
  </si>
  <si>
    <t>C3510</t>
  </si>
  <si>
    <t>C3511</t>
  </si>
  <si>
    <t>C3512</t>
  </si>
  <si>
    <t>C3513</t>
  </si>
  <si>
    <t>C3514</t>
  </si>
  <si>
    <t>C3516</t>
  </si>
  <si>
    <t>C3517</t>
  </si>
  <si>
    <t>C3519</t>
  </si>
  <si>
    <t>C3520</t>
  </si>
  <si>
    <t>C3521</t>
  </si>
  <si>
    <t>C3524</t>
  </si>
  <si>
    <t>C3525</t>
  </si>
  <si>
    <t>C3526</t>
  </si>
  <si>
    <t>C3527</t>
  </si>
  <si>
    <t>C3528</t>
  </si>
  <si>
    <t>C3529</t>
  </si>
  <si>
    <t>C3530</t>
  </si>
  <si>
    <t>C3531</t>
  </si>
  <si>
    <t>C3533</t>
  </si>
  <si>
    <t>C3534</t>
  </si>
  <si>
    <t>C3535</t>
  </si>
  <si>
    <t>C3537</t>
  </si>
  <si>
    <t>C3538</t>
  </si>
  <si>
    <t>C3539</t>
  </si>
  <si>
    <t>C3540</t>
  </si>
  <si>
    <t>C3541</t>
  </si>
  <si>
    <t>C3542</t>
  </si>
  <si>
    <t>C3543</t>
  </si>
  <si>
    <t>C3544</t>
  </si>
  <si>
    <t>C3545</t>
  </si>
  <si>
    <t>C3546</t>
  </si>
  <si>
    <t>C3547</t>
  </si>
  <si>
    <t>C3548</t>
  </si>
  <si>
    <t>C3549</t>
  </si>
  <si>
    <t>C3550</t>
  </si>
  <si>
    <t>C3551</t>
  </si>
  <si>
    <t>C3552</t>
  </si>
  <si>
    <t>C3554</t>
  </si>
  <si>
    <t>C3555</t>
  </si>
  <si>
    <t>C3556</t>
  </si>
  <si>
    <t>C3557</t>
  </si>
  <si>
    <t>C3559</t>
  </si>
  <si>
    <t>C3560</t>
  </si>
  <si>
    <t>C3561</t>
  </si>
  <si>
    <t>C3562</t>
  </si>
  <si>
    <t>C3563</t>
  </si>
  <si>
    <t>C3564</t>
  </si>
  <si>
    <t>C3565</t>
  </si>
  <si>
    <t>C3566</t>
  </si>
  <si>
    <t>C3567</t>
  </si>
  <si>
    <t>C3568</t>
  </si>
  <si>
    <t>C3569</t>
  </si>
  <si>
    <t>C3570</t>
  </si>
  <si>
    <t>C3571</t>
  </si>
  <si>
    <t>C3572</t>
  </si>
  <si>
    <t>C3573</t>
  </si>
  <si>
    <t>C3575</t>
  </si>
  <si>
    <t>C3576</t>
  </si>
  <si>
    <t>C3577</t>
  </si>
  <si>
    <t>C3578</t>
  </si>
  <si>
    <t>C3579</t>
  </si>
  <si>
    <t>C3580</t>
  </si>
  <si>
    <t>C3581</t>
  </si>
  <si>
    <t>C3583</t>
  </si>
  <si>
    <t>C3584</t>
  </si>
  <si>
    <t>C3585</t>
  </si>
  <si>
    <t>C3586</t>
  </si>
  <si>
    <t>C3587</t>
  </si>
  <si>
    <t>C3588</t>
  </si>
  <si>
    <t>C3589</t>
  </si>
  <si>
    <t>C3591</t>
  </si>
  <si>
    <t>C3592</t>
  </si>
  <si>
    <t>C3593</t>
  </si>
  <si>
    <t>C3594</t>
  </si>
  <si>
    <t>C3595</t>
  </si>
  <si>
    <t>C3597</t>
  </si>
  <si>
    <t>C3598</t>
  </si>
  <si>
    <t>C3599</t>
  </si>
  <si>
    <t>C3602</t>
  </si>
  <si>
    <t>C3603</t>
  </si>
  <si>
    <t>C3604</t>
  </si>
  <si>
    <t>C3605</t>
  </si>
  <si>
    <t>C3606</t>
  </si>
  <si>
    <t>C3607</t>
  </si>
  <si>
    <t>C3608</t>
  </si>
  <si>
    <t>C3609</t>
  </si>
  <si>
    <t>C3610</t>
  </si>
  <si>
    <t>C3611</t>
  </si>
  <si>
    <t>C3612</t>
  </si>
  <si>
    <t>C3613</t>
  </si>
  <si>
    <t>C3614</t>
  </si>
  <si>
    <t>C3615</t>
  </si>
  <si>
    <t>C3616</t>
  </si>
  <si>
    <t>C3618</t>
  </si>
  <si>
    <t>C3619</t>
  </si>
  <si>
    <t>C3620</t>
  </si>
  <si>
    <t>C3621</t>
  </si>
  <si>
    <t>C3622</t>
  </si>
  <si>
    <t>C3623</t>
  </si>
  <si>
    <t>C3624</t>
  </si>
  <si>
    <t>C3625</t>
  </si>
  <si>
    <t>C3626</t>
  </si>
  <si>
    <t>C3627</t>
  </si>
  <si>
    <t>C3628</t>
  </si>
  <si>
    <t>C3630</t>
  </si>
  <si>
    <t>C3631</t>
  </si>
  <si>
    <t>C3632</t>
  </si>
  <si>
    <t>C3633</t>
  </si>
  <si>
    <t>C3634</t>
  </si>
  <si>
    <t>C3635</t>
  </si>
  <si>
    <t>C3637</t>
  </si>
  <si>
    <t>C3640</t>
  </si>
  <si>
    <t>C3641</t>
  </si>
  <si>
    <t>C3643</t>
  </si>
  <si>
    <t>C3644</t>
  </si>
  <si>
    <t>C3645</t>
  </si>
  <si>
    <t>C3646</t>
  </si>
  <si>
    <t>C3647</t>
  </si>
  <si>
    <t>C3649</t>
  </si>
  <si>
    <t>C3650</t>
  </si>
  <si>
    <t>C3651</t>
  </si>
  <si>
    <t>C3652</t>
  </si>
  <si>
    <t>C3653</t>
  </si>
  <si>
    <t>C3654</t>
  </si>
  <si>
    <t>C3655</t>
  </si>
  <si>
    <t>C3656</t>
  </si>
  <si>
    <t>C3657</t>
  </si>
  <si>
    <t>C3658</t>
  </si>
  <si>
    <t>C3659</t>
  </si>
  <si>
    <t>C3660</t>
  </si>
  <si>
    <t>C3661</t>
  </si>
  <si>
    <t>C3662</t>
  </si>
  <si>
    <t>C3664</t>
  </si>
  <si>
    <t>C3665</t>
  </si>
  <si>
    <t>C3666</t>
  </si>
  <si>
    <t>C3667</t>
  </si>
  <si>
    <t>C3668</t>
  </si>
  <si>
    <t>C3669</t>
  </si>
  <si>
    <t>C3670</t>
  </si>
  <si>
    <t>C3671</t>
  </si>
  <si>
    <t>C3672</t>
  </si>
  <si>
    <t>C3673</t>
  </si>
  <si>
    <t>C3674</t>
  </si>
  <si>
    <t>C3675</t>
  </si>
  <si>
    <t>C3676</t>
  </si>
  <si>
    <t>C3677</t>
  </si>
  <si>
    <t>C3678</t>
  </si>
  <si>
    <t>C3679</t>
  </si>
  <si>
    <t>C3680</t>
  </si>
  <si>
    <t>C3681</t>
  </si>
  <si>
    <t>C3682</t>
  </si>
  <si>
    <t>C3683</t>
  </si>
  <si>
    <t>C3684</t>
  </si>
  <si>
    <t>C3685</t>
  </si>
  <si>
    <t>C3686</t>
  </si>
  <si>
    <t>C3687</t>
  </si>
  <si>
    <t>C3688</t>
  </si>
  <si>
    <t>C3689</t>
  </si>
  <si>
    <t>C3690</t>
  </si>
  <si>
    <t>C3691</t>
  </si>
  <si>
    <t>C3692</t>
  </si>
  <si>
    <t>C3694</t>
  </si>
  <si>
    <t>C3695</t>
  </si>
  <si>
    <t>C3696</t>
  </si>
  <si>
    <t>C3697</t>
  </si>
  <si>
    <t>C3698</t>
  </si>
  <si>
    <t>C3699</t>
  </si>
  <si>
    <t>C3700</t>
  </si>
  <si>
    <t>C3702</t>
  </si>
  <si>
    <t>C3703</t>
  </si>
  <si>
    <t>C3704</t>
  </si>
  <si>
    <t>C3705</t>
  </si>
  <si>
    <t>C3706</t>
  </si>
  <si>
    <t>C3707</t>
  </si>
  <si>
    <t>C3708</t>
  </si>
  <si>
    <t>C3709</t>
  </si>
  <si>
    <t>C3710</t>
  </si>
  <si>
    <t>C3711</t>
  </si>
  <si>
    <t>C3712</t>
  </si>
  <si>
    <t>C3713</t>
  </si>
  <si>
    <t>C3714</t>
  </si>
  <si>
    <t>C3715</t>
  </si>
  <si>
    <t>C3716</t>
  </si>
  <si>
    <t>C3717</t>
  </si>
  <si>
    <t>C3718</t>
  </si>
  <si>
    <t>C3719</t>
  </si>
  <si>
    <t>C3720</t>
  </si>
  <si>
    <t>C3721</t>
  </si>
  <si>
    <t>C3722</t>
  </si>
  <si>
    <t>C3724</t>
  </si>
  <si>
    <t>C3725</t>
  </si>
  <si>
    <t>C3726</t>
  </si>
  <si>
    <t>C3727</t>
  </si>
  <si>
    <t>C3728</t>
  </si>
  <si>
    <t>C3729</t>
  </si>
  <si>
    <t>C3730</t>
  </si>
  <si>
    <t>C3731</t>
  </si>
  <si>
    <t>C3732</t>
  </si>
  <si>
    <t>C3733</t>
  </si>
  <si>
    <t>C3734</t>
  </si>
  <si>
    <t>C3735</t>
  </si>
  <si>
    <t>C3736</t>
  </si>
  <si>
    <t>C3737</t>
  </si>
  <si>
    <t>C3738</t>
  </si>
  <si>
    <t>C3739</t>
  </si>
  <si>
    <t>C3740</t>
  </si>
  <si>
    <t>C3741</t>
  </si>
  <si>
    <t>C3742</t>
  </si>
  <si>
    <t>C3743</t>
  </si>
  <si>
    <t>C3744</t>
  </si>
  <si>
    <t>C3745</t>
  </si>
  <si>
    <t>C3746</t>
  </si>
  <si>
    <t>C3747</t>
  </si>
  <si>
    <t>C3748</t>
  </si>
  <si>
    <t>C3749</t>
  </si>
  <si>
    <t>C3750</t>
  </si>
  <si>
    <t>C3751</t>
  </si>
  <si>
    <t>C3752</t>
  </si>
  <si>
    <t>C3753</t>
  </si>
  <si>
    <t>C3754</t>
  </si>
  <si>
    <t>C3756</t>
  </si>
  <si>
    <t>C3757</t>
  </si>
  <si>
    <t>C3758</t>
  </si>
  <si>
    <t>C3759</t>
  </si>
  <si>
    <t>C3760</t>
  </si>
  <si>
    <t>C3761</t>
  </si>
  <si>
    <t>C3762</t>
  </si>
  <si>
    <t>C3763</t>
  </si>
  <si>
    <t>C3764</t>
  </si>
  <si>
    <t>C3765</t>
  </si>
  <si>
    <t>C3766</t>
  </si>
  <si>
    <t>C3767</t>
  </si>
  <si>
    <t>C3768</t>
  </si>
  <si>
    <t>C3769</t>
  </si>
  <si>
    <t>C3770</t>
  </si>
  <si>
    <t>C3771</t>
  </si>
  <si>
    <t>C3772</t>
  </si>
  <si>
    <t>C3773</t>
  </si>
  <si>
    <t>C3774</t>
  </si>
  <si>
    <t>C3775</t>
  </si>
  <si>
    <t>C3776</t>
  </si>
  <si>
    <t>C3777</t>
  </si>
  <si>
    <t>C3778</t>
  </si>
  <si>
    <t>C3779</t>
  </si>
  <si>
    <t>C3780</t>
  </si>
  <si>
    <t>C3781</t>
  </si>
  <si>
    <t>C3782</t>
  </si>
  <si>
    <t>C3783</t>
  </si>
  <si>
    <t>C3784</t>
  </si>
  <si>
    <t>C3785</t>
  </si>
  <si>
    <t>C3786</t>
  </si>
  <si>
    <t>C3787</t>
  </si>
  <si>
    <t>C3788</t>
  </si>
  <si>
    <t>C3789</t>
  </si>
  <si>
    <t>C3790</t>
  </si>
  <si>
    <t>C3791</t>
  </si>
  <si>
    <t>C3792</t>
  </si>
  <si>
    <t>C3793</t>
  </si>
  <si>
    <t>C3794</t>
  </si>
  <si>
    <t>C3795</t>
  </si>
  <si>
    <t>C3796</t>
  </si>
  <si>
    <t>C3798</t>
  </si>
  <si>
    <t>C3799</t>
  </si>
  <si>
    <t>C3800</t>
  </si>
  <si>
    <t>C3801</t>
  </si>
  <si>
    <t>C3803</t>
  </si>
  <si>
    <t>C3804</t>
  </si>
  <si>
    <t>C3805</t>
  </si>
  <si>
    <t>C3806</t>
  </si>
  <si>
    <t>C3807</t>
  </si>
  <si>
    <t>C3808</t>
  </si>
  <si>
    <t>C3809</t>
  </si>
  <si>
    <t>C3810</t>
  </si>
  <si>
    <t>C3812</t>
  </si>
  <si>
    <t>C3813</t>
  </si>
  <si>
    <t>C3814</t>
  </si>
  <si>
    <t>C3815</t>
  </si>
  <si>
    <t>C3816</t>
  </si>
  <si>
    <t>C3817</t>
  </si>
  <si>
    <t>C3818</t>
  </si>
  <si>
    <t>C3820</t>
  </si>
  <si>
    <t>C3821</t>
  </si>
  <si>
    <t>C3822</t>
  </si>
  <si>
    <t>C3823</t>
  </si>
  <si>
    <t>C3824</t>
  </si>
  <si>
    <t>C3825</t>
  </si>
  <si>
    <t>C3826</t>
  </si>
  <si>
    <t>C3827</t>
  </si>
  <si>
    <t>C3828</t>
  </si>
  <si>
    <t>C3829</t>
  </si>
  <si>
    <t>C3830</t>
  </si>
  <si>
    <t>C3831</t>
  </si>
  <si>
    <t>C3833</t>
  </si>
  <si>
    <t>C3834</t>
  </si>
  <si>
    <t>C3835</t>
  </si>
  <si>
    <t>C3836</t>
  </si>
  <si>
    <t>C3837</t>
  </si>
  <si>
    <t>C3838</t>
  </si>
  <si>
    <t>C3839</t>
  </si>
  <si>
    <t>C3840</t>
  </si>
  <si>
    <t>C3841</t>
  </si>
  <si>
    <t>C3842</t>
  </si>
  <si>
    <t>C3843</t>
  </si>
  <si>
    <t>C3844</t>
  </si>
  <si>
    <t>C3845</t>
  </si>
  <si>
    <t>C3846</t>
  </si>
  <si>
    <t>C3847</t>
  </si>
  <si>
    <t>C3848</t>
  </si>
  <si>
    <t>C3849</t>
  </si>
  <si>
    <t>C3851</t>
  </si>
  <si>
    <t>C3852</t>
  </si>
  <si>
    <t>C3853</t>
  </si>
  <si>
    <t>C3854</t>
  </si>
  <si>
    <t>C3855</t>
  </si>
  <si>
    <t>C3856</t>
  </si>
  <si>
    <t>C3857</t>
  </si>
  <si>
    <t>C3858</t>
  </si>
  <si>
    <t>C3859</t>
  </si>
  <si>
    <t>C3860</t>
  </si>
  <si>
    <t>C3861</t>
  </si>
  <si>
    <t>C3863</t>
  </si>
  <si>
    <t>C3864</t>
  </si>
  <si>
    <t>C3865</t>
  </si>
  <si>
    <t>C3866</t>
  </si>
  <si>
    <t>C3867</t>
  </si>
  <si>
    <t>C3868</t>
  </si>
  <si>
    <t>C3869</t>
  </si>
  <si>
    <t>C3871</t>
  </si>
  <si>
    <t>C3872</t>
  </si>
  <si>
    <t>C3873</t>
  </si>
  <si>
    <t>C3875</t>
  </si>
  <si>
    <t>C3876</t>
  </si>
  <si>
    <t>C3877</t>
  </si>
  <si>
    <t>C3879</t>
  </si>
  <si>
    <t>C3880</t>
  </si>
  <si>
    <t>C3881</t>
  </si>
  <si>
    <t>C3882</t>
  </si>
  <si>
    <t>C3884</t>
  </si>
  <si>
    <t>C3885</t>
  </si>
  <si>
    <t>C3886</t>
  </si>
  <si>
    <t>C3887</t>
  </si>
  <si>
    <t>C3888</t>
  </si>
  <si>
    <t>C3889</t>
  </si>
  <si>
    <t>C3890</t>
  </si>
  <si>
    <t>C3891</t>
  </si>
  <si>
    <t>C3892</t>
  </si>
  <si>
    <t>C3893</t>
  </si>
  <si>
    <t>C3894</t>
  </si>
  <si>
    <t>C3895</t>
  </si>
  <si>
    <t>C3896</t>
  </si>
  <si>
    <t>C3897</t>
  </si>
  <si>
    <t>C3899</t>
  </si>
  <si>
    <t>C3900</t>
  </si>
  <si>
    <t>C3901</t>
  </si>
  <si>
    <t>C3902</t>
  </si>
  <si>
    <t>C3903</t>
  </si>
  <si>
    <t>C3904</t>
  </si>
  <si>
    <t>C3905</t>
  </si>
  <si>
    <t>C3906</t>
  </si>
  <si>
    <t>C3907</t>
  </si>
  <si>
    <t>C3908</t>
  </si>
  <si>
    <t>C3909</t>
  </si>
  <si>
    <t>C3910</t>
  </si>
  <si>
    <t>C3911</t>
  </si>
  <si>
    <t>C3912</t>
  </si>
  <si>
    <t>C3913</t>
  </si>
  <si>
    <t>C3915</t>
  </si>
  <si>
    <t>C3916</t>
  </si>
  <si>
    <t>C3917</t>
  </si>
  <si>
    <t>C3918</t>
  </si>
  <si>
    <t>C3920</t>
  </si>
  <si>
    <t>C3921</t>
  </si>
  <si>
    <t>C3923</t>
  </si>
  <si>
    <t>C3924</t>
  </si>
  <si>
    <t>C3925</t>
  </si>
  <si>
    <t>C3926</t>
  </si>
  <si>
    <t>C3927</t>
  </si>
  <si>
    <t>C3928</t>
  </si>
  <si>
    <t>C3929</t>
  </si>
  <si>
    <t>C3931</t>
  </si>
  <si>
    <t>C3932</t>
  </si>
  <si>
    <t>C3933</t>
  </si>
  <si>
    <t>C3934</t>
  </si>
  <si>
    <t>C3935</t>
  </si>
  <si>
    <t>C3936</t>
  </si>
  <si>
    <t>C3937</t>
  </si>
  <si>
    <t>C3938</t>
  </si>
  <si>
    <t>C3939</t>
  </si>
  <si>
    <t>C3940</t>
  </si>
  <si>
    <t>C3941</t>
  </si>
  <si>
    <t>C3942</t>
  </si>
  <si>
    <t>C3944</t>
  </si>
  <si>
    <t>C3945</t>
  </si>
  <si>
    <t>C3946</t>
  </si>
  <si>
    <t>C3947</t>
  </si>
  <si>
    <t>C3948</t>
  </si>
  <si>
    <t>C3950</t>
  </si>
  <si>
    <t>C3951</t>
  </si>
  <si>
    <t>C3952</t>
  </si>
  <si>
    <t>C3953</t>
  </si>
  <si>
    <t>C3954</t>
  </si>
  <si>
    <t>C3955</t>
  </si>
  <si>
    <t>C3956</t>
  </si>
  <si>
    <t>C3957</t>
  </si>
  <si>
    <t>C3958</t>
  </si>
  <si>
    <t>C3959</t>
  </si>
  <si>
    <t>C3960</t>
  </si>
  <si>
    <t>C3961</t>
  </si>
  <si>
    <t>C3962</t>
  </si>
  <si>
    <t>C3963</t>
  </si>
  <si>
    <t>C3964</t>
  </si>
  <si>
    <t>C3965</t>
  </si>
  <si>
    <t>C3966</t>
  </si>
  <si>
    <t>C3967</t>
  </si>
  <si>
    <t>C3968</t>
  </si>
  <si>
    <t>C3969</t>
  </si>
  <si>
    <t>C3970</t>
  </si>
  <si>
    <t>C3972</t>
  </si>
  <si>
    <t>C3973</t>
  </si>
  <si>
    <t>C3974</t>
  </si>
  <si>
    <t>C3975</t>
  </si>
  <si>
    <t>C3976</t>
  </si>
  <si>
    <t>C3977</t>
  </si>
  <si>
    <t>C3978</t>
  </si>
  <si>
    <t>C3979</t>
  </si>
  <si>
    <t>C3980</t>
  </si>
  <si>
    <t>C3981</t>
  </si>
  <si>
    <t>C3982</t>
  </si>
  <si>
    <t>C3983</t>
  </si>
  <si>
    <t>C3984</t>
  </si>
  <si>
    <t>C3985</t>
  </si>
  <si>
    <t>C3986</t>
  </si>
  <si>
    <t>C3987</t>
  </si>
  <si>
    <t>C3989</t>
  </si>
  <si>
    <t>C3990</t>
  </si>
  <si>
    <t>C3991</t>
  </si>
  <si>
    <t>C3992</t>
  </si>
  <si>
    <t>C3993</t>
  </si>
  <si>
    <t>C3994</t>
  </si>
  <si>
    <t>C3995</t>
  </si>
  <si>
    <t>C3996</t>
  </si>
  <si>
    <t>C3997</t>
  </si>
  <si>
    <t>C3999</t>
  </si>
  <si>
    <t>C4000</t>
  </si>
  <si>
    <t>C4001</t>
  </si>
  <si>
    <t>C4002</t>
  </si>
  <si>
    <t>C4003</t>
  </si>
  <si>
    <t>C4005</t>
  </si>
  <si>
    <t>C4006</t>
  </si>
  <si>
    <t>C4007</t>
  </si>
  <si>
    <t>C4008</t>
  </si>
  <si>
    <t>C4009</t>
  </si>
  <si>
    <t>C4012</t>
  </si>
  <si>
    <t>C4013</t>
  </si>
  <si>
    <t>C4015</t>
  </si>
  <si>
    <t>C4016</t>
  </si>
  <si>
    <t>C4018</t>
  </si>
  <si>
    <t>C4019</t>
  </si>
  <si>
    <t>C4020</t>
  </si>
  <si>
    <t>C4021</t>
  </si>
  <si>
    <t>C4025</t>
  </si>
  <si>
    <t>C4026</t>
  </si>
  <si>
    <t>C4028</t>
  </si>
  <si>
    <t>C4029</t>
  </si>
  <si>
    <t>C4031</t>
  </si>
  <si>
    <t>C4032</t>
  </si>
  <si>
    <t>C4034</t>
  </si>
  <si>
    <t>C4036</t>
  </si>
  <si>
    <t>C4037</t>
  </si>
  <si>
    <t>C4038</t>
  </si>
  <si>
    <t>C4041</t>
  </si>
  <si>
    <t>C4044</t>
  </si>
  <si>
    <t>C4045</t>
  </si>
  <si>
    <t>C4046</t>
  </si>
  <si>
    <t>C4047</t>
  </si>
  <si>
    <t>C4048</t>
  </si>
  <si>
    <t>C4049</t>
  </si>
  <si>
    <t>C4050</t>
  </si>
  <si>
    <t>C4052</t>
  </si>
  <si>
    <t>C4053</t>
  </si>
  <si>
    <t>C4054</t>
  </si>
  <si>
    <t>C4055</t>
  </si>
  <si>
    <t>C4056</t>
  </si>
  <si>
    <t>C4057</t>
  </si>
  <si>
    <t>C4058</t>
  </si>
  <si>
    <t>C4061</t>
  </si>
  <si>
    <t>C4062</t>
  </si>
  <si>
    <t>C4063</t>
  </si>
  <si>
    <t>C4064</t>
  </si>
  <si>
    <t>C4065</t>
  </si>
  <si>
    <t>C4066</t>
  </si>
  <si>
    <t>C4067</t>
  </si>
  <si>
    <t>C4068</t>
  </si>
  <si>
    <t>C4069</t>
  </si>
  <si>
    <t>C4070</t>
  </si>
  <si>
    <t>C4071</t>
  </si>
  <si>
    <t>C4072</t>
  </si>
  <si>
    <t>C4073</t>
  </si>
  <si>
    <t>C4075</t>
  </si>
  <si>
    <t>C4076</t>
  </si>
  <si>
    <t>C4077</t>
  </si>
  <si>
    <t>C4078</t>
  </si>
  <si>
    <t>C4079</t>
  </si>
  <si>
    <t>C4080</t>
  </si>
  <si>
    <t>C4082</t>
  </si>
  <si>
    <t>C4083</t>
  </si>
  <si>
    <t>C4084</t>
  </si>
  <si>
    <t>C4085</t>
  </si>
  <si>
    <t>C4086</t>
  </si>
  <si>
    <t>C4087</t>
  </si>
  <si>
    <t>C4088</t>
  </si>
  <si>
    <t>C4089</t>
  </si>
  <si>
    <t>C4090</t>
  </si>
  <si>
    <t>C4091</t>
  </si>
  <si>
    <t>C4092</t>
  </si>
  <si>
    <t>C4093</t>
  </si>
  <si>
    <t>C4094</t>
  </si>
  <si>
    <t>C4095</t>
  </si>
  <si>
    <t>C4096</t>
  </si>
  <si>
    <t>C4097</t>
  </si>
  <si>
    <t>C4098</t>
  </si>
  <si>
    <t>C4100</t>
  </si>
  <si>
    <t>C4101</t>
  </si>
  <si>
    <t>C4102</t>
  </si>
  <si>
    <t>C4103</t>
  </si>
  <si>
    <t>C4105</t>
  </si>
  <si>
    <t>C4106</t>
  </si>
  <si>
    <t>C4107</t>
  </si>
  <si>
    <t>C4109</t>
  </si>
  <si>
    <t>C4110</t>
  </si>
  <si>
    <t>C4111</t>
  </si>
  <si>
    <t>C4112</t>
  </si>
  <si>
    <t>C4114</t>
  </si>
  <si>
    <t>C4115</t>
  </si>
  <si>
    <t>C4116</t>
  </si>
  <si>
    <t>C4117</t>
  </si>
  <si>
    <t>C4120</t>
  </si>
  <si>
    <t>C4121</t>
  </si>
  <si>
    <t>C4122</t>
  </si>
  <si>
    <t>C4123</t>
  </si>
  <si>
    <t>C4124</t>
  </si>
  <si>
    <t>C4125</t>
  </si>
  <si>
    <t>C4126</t>
  </si>
  <si>
    <t>C4127</t>
  </si>
  <si>
    <t>C4129</t>
  </si>
  <si>
    <t>C4130</t>
  </si>
  <si>
    <t>C4131</t>
  </si>
  <si>
    <t>C4132</t>
  </si>
  <si>
    <t>C4133</t>
  </si>
  <si>
    <t>C4134</t>
  </si>
  <si>
    <t>C4135</t>
  </si>
  <si>
    <t>C4136</t>
  </si>
  <si>
    <t>C4137</t>
  </si>
  <si>
    <t>C4138</t>
  </si>
  <si>
    <t>C4139</t>
  </si>
  <si>
    <t>C4140</t>
  </si>
  <si>
    <t>C4141</t>
  </si>
  <si>
    <t>C4142</t>
  </si>
  <si>
    <t>C4143</t>
  </si>
  <si>
    <t>C4144</t>
  </si>
  <si>
    <t>C4145</t>
  </si>
  <si>
    <t>C4146</t>
  </si>
  <si>
    <t>C4147</t>
  </si>
  <si>
    <t>C4148</t>
  </si>
  <si>
    <t>C4149</t>
  </si>
  <si>
    <t>C4150</t>
  </si>
  <si>
    <t>C4151</t>
  </si>
  <si>
    <t>C4152</t>
  </si>
  <si>
    <t>C4153</t>
  </si>
  <si>
    <t>C4155</t>
  </si>
  <si>
    <t>C4156</t>
  </si>
  <si>
    <t>C4157</t>
  </si>
  <si>
    <t>C4158</t>
  </si>
  <si>
    <t>C4159</t>
  </si>
  <si>
    <t>C4160</t>
  </si>
  <si>
    <t>C4162</t>
  </si>
  <si>
    <t>C4163</t>
  </si>
  <si>
    <t>C4165</t>
  </si>
  <si>
    <t>C4166</t>
  </si>
  <si>
    <t>C4167</t>
  </si>
  <si>
    <t>C4168</t>
  </si>
  <si>
    <t>C4169</t>
  </si>
  <si>
    <t>C4171</t>
  </si>
  <si>
    <t>C4173</t>
  </si>
  <si>
    <t>C4174</t>
  </si>
  <si>
    <t>C4176</t>
  </si>
  <si>
    <t>C4177</t>
  </si>
  <si>
    <t>C4178</t>
  </si>
  <si>
    <t>C4179</t>
  </si>
  <si>
    <t>C4180</t>
  </si>
  <si>
    <t>C4181</t>
  </si>
  <si>
    <t>C4182</t>
  </si>
  <si>
    <t>C4183</t>
  </si>
  <si>
    <t>C4184</t>
  </si>
  <si>
    <t>C4185</t>
  </si>
  <si>
    <t>C4186</t>
  </si>
  <si>
    <t>C4187</t>
  </si>
  <si>
    <t>C4188</t>
  </si>
  <si>
    <t>C4189</t>
  </si>
  <si>
    <t>C4190</t>
  </si>
  <si>
    <t>C4191</t>
  </si>
  <si>
    <t>C4192</t>
  </si>
  <si>
    <t>C4193</t>
  </si>
  <si>
    <t>C4194</t>
  </si>
  <si>
    <t>C4195</t>
  </si>
  <si>
    <t>C4196</t>
  </si>
  <si>
    <t>C4197</t>
  </si>
  <si>
    <t>C4198</t>
  </si>
  <si>
    <t>C4199</t>
  </si>
  <si>
    <t>C4200</t>
  </si>
  <si>
    <t>C4201</t>
  </si>
  <si>
    <t>C4202</t>
  </si>
  <si>
    <t>C4203</t>
  </si>
  <si>
    <t>C4205</t>
  </si>
  <si>
    <t>C4206</t>
  </si>
  <si>
    <t>C4207</t>
  </si>
  <si>
    <t>C4208</t>
  </si>
  <si>
    <t>C4210</t>
  </si>
  <si>
    <t>C4211</t>
  </si>
  <si>
    <t>C4212</t>
  </si>
  <si>
    <t>C4213</t>
  </si>
  <si>
    <t>C4214</t>
  </si>
  <si>
    <t>C4216</t>
  </si>
  <si>
    <t>C4217</t>
  </si>
  <si>
    <t>C4219</t>
  </si>
  <si>
    <t>C4220</t>
  </si>
  <si>
    <t>C4221</t>
  </si>
  <si>
    <t>C4222</t>
  </si>
  <si>
    <t>C4223</t>
  </si>
  <si>
    <t>C4224</t>
  </si>
  <si>
    <t>C4225</t>
  </si>
  <si>
    <t>C4227</t>
  </si>
  <si>
    <t>C4228</t>
  </si>
  <si>
    <t>C4229</t>
  </si>
  <si>
    <t>C4230</t>
  </si>
  <si>
    <t>C4232</t>
  </si>
  <si>
    <t>C4233</t>
  </si>
  <si>
    <t>C4234</t>
  </si>
  <si>
    <t>C4235</t>
  </si>
  <si>
    <t>C4236</t>
  </si>
  <si>
    <t>C4237</t>
  </si>
  <si>
    <t>C4238</t>
  </si>
  <si>
    <t>C4239</t>
  </si>
  <si>
    <t>C4240</t>
  </si>
  <si>
    <t>C4241</t>
  </si>
  <si>
    <t>C4242</t>
  </si>
  <si>
    <t>C4243</t>
  </si>
  <si>
    <t>C4244</t>
  </si>
  <si>
    <t>C4245</t>
  </si>
  <si>
    <t>C4246</t>
  </si>
  <si>
    <t>C4247</t>
  </si>
  <si>
    <t>C4248</t>
  </si>
  <si>
    <t>C4249</t>
  </si>
  <si>
    <t>C4250</t>
  </si>
  <si>
    <t>C4251</t>
  </si>
  <si>
    <t>C4252</t>
  </si>
  <si>
    <t>C4253</t>
  </si>
  <si>
    <t>C4254</t>
  </si>
  <si>
    <t>C4255</t>
  </si>
  <si>
    <t>C4256</t>
  </si>
  <si>
    <t>C4257</t>
  </si>
  <si>
    <t>C4259</t>
  </si>
  <si>
    <t>C4260</t>
  </si>
  <si>
    <t>C4261</t>
  </si>
  <si>
    <t>C4262</t>
  </si>
  <si>
    <t>C4263</t>
  </si>
  <si>
    <t>C4264</t>
  </si>
  <si>
    <t>C4266</t>
  </si>
  <si>
    <t>C4267</t>
  </si>
  <si>
    <t>C4268</t>
  </si>
  <si>
    <t>C4269</t>
  </si>
  <si>
    <t>C4270</t>
  </si>
  <si>
    <t>C4271</t>
  </si>
  <si>
    <t>C4272</t>
  </si>
  <si>
    <t>C4273</t>
  </si>
  <si>
    <t>C4275</t>
  </si>
  <si>
    <t>C4276</t>
  </si>
  <si>
    <t>C4278</t>
  </si>
  <si>
    <t>C4279</t>
  </si>
  <si>
    <t>C4281</t>
  </si>
  <si>
    <t>C4282</t>
  </si>
  <si>
    <t>C4283</t>
  </si>
  <si>
    <t>C4284</t>
  </si>
  <si>
    <t>C4286</t>
  </si>
  <si>
    <t>C4287</t>
  </si>
  <si>
    <t>C4288</t>
  </si>
  <si>
    <t>C4289</t>
  </si>
  <si>
    <t>C4290</t>
  </si>
  <si>
    <t>C4291</t>
  </si>
  <si>
    <t>C4292</t>
  </si>
  <si>
    <t>C4293</t>
  </si>
  <si>
    <t>C4295</t>
  </si>
  <si>
    <t>C4296</t>
  </si>
  <si>
    <t>C4297</t>
  </si>
  <si>
    <t>C4299</t>
  </si>
  <si>
    <t>C4300</t>
  </si>
  <si>
    <t>C4301</t>
  </si>
  <si>
    <t>C4302</t>
  </si>
  <si>
    <t>C4303</t>
  </si>
  <si>
    <t>C4305</t>
  </si>
  <si>
    <t>C4306</t>
  </si>
  <si>
    <t>C4307</t>
  </si>
  <si>
    <t>C4308</t>
  </si>
  <si>
    <t>C4309</t>
  </si>
  <si>
    <t>C4310</t>
  </si>
  <si>
    <t>C4311</t>
  </si>
  <si>
    <t>C4312</t>
  </si>
  <si>
    <t>C4313</t>
  </si>
  <si>
    <t>C4314</t>
  </si>
  <si>
    <t>C4315</t>
  </si>
  <si>
    <t>C4316</t>
  </si>
  <si>
    <t>C4317</t>
  </si>
  <si>
    <t>C4318</t>
  </si>
  <si>
    <t>C4319</t>
  </si>
  <si>
    <t>C4320</t>
  </si>
  <si>
    <t>C4321</t>
  </si>
  <si>
    <t>C4322</t>
  </si>
  <si>
    <t>C4323</t>
  </si>
  <si>
    <t>C4324</t>
  </si>
  <si>
    <t>C4325</t>
  </si>
  <si>
    <t>C4326</t>
  </si>
  <si>
    <t>C4327</t>
  </si>
  <si>
    <t>C4329</t>
  </si>
  <si>
    <t>C4330</t>
  </si>
  <si>
    <t>C4331</t>
  </si>
  <si>
    <t>C4332</t>
  </si>
  <si>
    <t>C4334</t>
  </si>
  <si>
    <t>C4335</t>
  </si>
  <si>
    <t>C4336</t>
  </si>
  <si>
    <t>C4337</t>
  </si>
  <si>
    <t>C4338</t>
  </si>
  <si>
    <t>C4340</t>
  </si>
  <si>
    <t>C4341</t>
  </si>
  <si>
    <t>C4343</t>
  </si>
  <si>
    <t>C4344</t>
  </si>
  <si>
    <t>C4345</t>
  </si>
  <si>
    <t>C4346</t>
  </si>
  <si>
    <t>C4347</t>
  </si>
  <si>
    <t>C4348</t>
  </si>
  <si>
    <t>C4349</t>
  </si>
  <si>
    <t>C4350</t>
  </si>
  <si>
    <t>C4351</t>
  </si>
  <si>
    <t>C4352</t>
  </si>
  <si>
    <t>C4353</t>
  </si>
  <si>
    <t>C4354</t>
  </si>
  <si>
    <t>C4355</t>
  </si>
  <si>
    <t>C4356</t>
  </si>
  <si>
    <t>C4357</t>
  </si>
  <si>
    <t>C4358</t>
  </si>
  <si>
    <t>C4359</t>
  </si>
  <si>
    <t>C4360</t>
  </si>
  <si>
    <t>C4361</t>
  </si>
  <si>
    <t>C4363</t>
  </si>
  <si>
    <t>C4364</t>
  </si>
  <si>
    <t>C4365</t>
  </si>
  <si>
    <t>C4366</t>
  </si>
  <si>
    <t>C4367</t>
  </si>
  <si>
    <t>C4368</t>
  </si>
  <si>
    <t>C4369</t>
  </si>
  <si>
    <t>C4370</t>
  </si>
  <si>
    <t>C4371</t>
  </si>
  <si>
    <t>C4372</t>
  </si>
  <si>
    <t>C4373</t>
  </si>
  <si>
    <t>C4374</t>
  </si>
  <si>
    <t>C4375</t>
  </si>
  <si>
    <t>C4376</t>
  </si>
  <si>
    <t>C4377</t>
  </si>
  <si>
    <t>C4378</t>
  </si>
  <si>
    <t>C4379</t>
  </si>
  <si>
    <t>C4380</t>
  </si>
  <si>
    <t>C4381</t>
  </si>
  <si>
    <t>C4382</t>
  </si>
  <si>
    <t>C4383</t>
  </si>
  <si>
    <t>C4384</t>
  </si>
  <si>
    <t>C4385</t>
  </si>
  <si>
    <t>C4386</t>
  </si>
  <si>
    <t>C4387</t>
  </si>
  <si>
    <t>C4388</t>
  </si>
  <si>
    <t>C4390</t>
  </si>
  <si>
    <t>C4391</t>
  </si>
  <si>
    <t>C4392</t>
  </si>
  <si>
    <t>C4393</t>
  </si>
  <si>
    <t>C4395</t>
  </si>
  <si>
    <t>C4396</t>
  </si>
  <si>
    <t>C4397</t>
  </si>
  <si>
    <t>C4398</t>
  </si>
  <si>
    <t>C4399</t>
  </si>
  <si>
    <t>C4400</t>
  </si>
  <si>
    <t>C4401</t>
  </si>
  <si>
    <t>C4403</t>
  </si>
  <si>
    <t>C4405</t>
  </si>
  <si>
    <t>C4406</t>
  </si>
  <si>
    <t>C4407</t>
  </si>
  <si>
    <t>C4408</t>
  </si>
  <si>
    <t>C4409</t>
  </si>
  <si>
    <t>C4410</t>
  </si>
  <si>
    <t>C4412</t>
  </si>
  <si>
    <t>C4413</t>
  </si>
  <si>
    <t>C4414</t>
  </si>
  <si>
    <t>C4415</t>
  </si>
  <si>
    <t>C4417</t>
  </si>
  <si>
    <t>C4418</t>
  </si>
  <si>
    <t>C4419</t>
  </si>
  <si>
    <t>C4420</t>
  </si>
  <si>
    <t>C4421</t>
  </si>
  <si>
    <t>C4422</t>
  </si>
  <si>
    <t>C4423</t>
  </si>
  <si>
    <t>C4424</t>
  </si>
  <si>
    <t>C4425</t>
  </si>
  <si>
    <t>C4426</t>
  </si>
  <si>
    <t>C4427</t>
  </si>
  <si>
    <t>C4428</t>
  </si>
  <si>
    <t>C4429</t>
  </si>
  <si>
    <t>C4430</t>
  </si>
  <si>
    <t>C4431</t>
  </si>
  <si>
    <t>C4432</t>
  </si>
  <si>
    <t>C4433</t>
  </si>
  <si>
    <t>C4434</t>
  </si>
  <si>
    <t>C4435</t>
  </si>
  <si>
    <t>C4436</t>
  </si>
  <si>
    <t>C4437</t>
  </si>
  <si>
    <t>C4438</t>
  </si>
  <si>
    <t>C4439</t>
  </si>
  <si>
    <t>C4440</t>
  </si>
  <si>
    <t>C4441</t>
  </si>
  <si>
    <t>C4442</t>
  </si>
  <si>
    <t>C4443</t>
  </si>
  <si>
    <t>C4444</t>
  </si>
  <si>
    <t>C4445</t>
  </si>
  <si>
    <t>C4446</t>
  </si>
  <si>
    <t>C4447</t>
  </si>
  <si>
    <t>C4449</t>
  </si>
  <si>
    <t>C4450</t>
  </si>
  <si>
    <t>C4451</t>
  </si>
  <si>
    <t>C4452</t>
  </si>
  <si>
    <t>C4453</t>
  </si>
  <si>
    <t>C4454</t>
  </si>
  <si>
    <t>C4455</t>
  </si>
  <si>
    <t>C4457</t>
  </si>
  <si>
    <t>C4458</t>
  </si>
  <si>
    <t>C4459</t>
  </si>
  <si>
    <t>C4460</t>
  </si>
  <si>
    <t>C4462</t>
  </si>
  <si>
    <t>C4463</t>
  </si>
  <si>
    <t>C4464</t>
  </si>
  <si>
    <t>C4466</t>
  </si>
  <si>
    <t>C4467</t>
  </si>
  <si>
    <t>C4468</t>
  </si>
  <si>
    <t>C4470</t>
  </si>
  <si>
    <t>C4471</t>
  </si>
  <si>
    <t>C4472</t>
  </si>
  <si>
    <t>C4473</t>
  </si>
  <si>
    <t>C4474</t>
  </si>
  <si>
    <t>C4475</t>
  </si>
  <si>
    <t>C4476</t>
  </si>
  <si>
    <t>C4477</t>
  </si>
  <si>
    <t>C4478</t>
  </si>
  <si>
    <t>C4479</t>
  </si>
  <si>
    <t>C4480</t>
  </si>
  <si>
    <t>C4481</t>
  </si>
  <si>
    <t>C4482</t>
  </si>
  <si>
    <t>C4483</t>
  </si>
  <si>
    <t>C4484</t>
  </si>
  <si>
    <t>C4485</t>
  </si>
  <si>
    <t>C4486</t>
  </si>
  <si>
    <t>C4487</t>
  </si>
  <si>
    <t>C4488</t>
  </si>
  <si>
    <t>C4489</t>
  </si>
  <si>
    <t>C4490</t>
  </si>
  <si>
    <t>C4491</t>
  </si>
  <si>
    <t>C4492</t>
  </si>
  <si>
    <t>C4493</t>
  </si>
  <si>
    <t>C4494</t>
  </si>
  <si>
    <t>C4495</t>
  </si>
  <si>
    <t>C4496</t>
  </si>
  <si>
    <t>C4497</t>
  </si>
  <si>
    <t>C4498</t>
  </si>
  <si>
    <t>C4499</t>
  </si>
  <si>
    <t>C4500</t>
  </si>
  <si>
    <t>C4501</t>
  </si>
  <si>
    <t>C4503</t>
  </si>
  <si>
    <t>C4504</t>
  </si>
  <si>
    <t>C4505</t>
  </si>
  <si>
    <t>C4506</t>
  </si>
  <si>
    <t>C4507</t>
  </si>
  <si>
    <t>C4508</t>
  </si>
  <si>
    <t>C4509</t>
  </si>
  <si>
    <t>C4511</t>
  </si>
  <si>
    <t>C4512</t>
  </si>
  <si>
    <t>C4514</t>
  </si>
  <si>
    <t>C4515</t>
  </si>
  <si>
    <t>C4516</t>
  </si>
  <si>
    <t>C4517</t>
  </si>
  <si>
    <t>C4519</t>
  </si>
  <si>
    <t>C4520</t>
  </si>
  <si>
    <t>C4521</t>
  </si>
  <si>
    <t>C4522</t>
  </si>
  <si>
    <t>C4523</t>
  </si>
  <si>
    <t>C4524</t>
  </si>
  <si>
    <t>C4525</t>
  </si>
  <si>
    <t>C4526</t>
  </si>
  <si>
    <t>C4527</t>
  </si>
  <si>
    <t>C4528</t>
  </si>
  <si>
    <t>C4529</t>
  </si>
  <si>
    <t>C4530</t>
  </si>
  <si>
    <t>C4531</t>
  </si>
  <si>
    <t>C4532</t>
  </si>
  <si>
    <t>C4533</t>
  </si>
  <si>
    <t>C4534</t>
  </si>
  <si>
    <t>C4535</t>
  </si>
  <si>
    <t>C4536</t>
  </si>
  <si>
    <t>C4537</t>
  </si>
  <si>
    <t>C4539</t>
  </si>
  <si>
    <t>C4540</t>
  </si>
  <si>
    <t>C4541</t>
  </si>
  <si>
    <t>C4542</t>
  </si>
  <si>
    <t>C4543</t>
  </si>
  <si>
    <t>C4544</t>
  </si>
  <si>
    <t>C4546</t>
  </si>
  <si>
    <t>C4547</t>
  </si>
  <si>
    <t>C4548</t>
  </si>
  <si>
    <t>C4549</t>
  </si>
  <si>
    <t>C4550</t>
  </si>
  <si>
    <t>C4551</t>
  </si>
  <si>
    <t>C4552</t>
  </si>
  <si>
    <t>C4553</t>
  </si>
  <si>
    <t>C4554</t>
  </si>
  <si>
    <t>C4555</t>
  </si>
  <si>
    <t>C4556</t>
  </si>
  <si>
    <t>C4557</t>
  </si>
  <si>
    <t>C4558</t>
  </si>
  <si>
    <t>C4559</t>
  </si>
  <si>
    <t>C4560</t>
  </si>
  <si>
    <t>C4561</t>
  </si>
  <si>
    <t>C4562</t>
  </si>
  <si>
    <t>C4563</t>
  </si>
  <si>
    <t>C4564</t>
  </si>
  <si>
    <t>C4565</t>
  </si>
  <si>
    <t>C4566</t>
  </si>
  <si>
    <t>C4567</t>
  </si>
  <si>
    <t>C4568</t>
  </si>
  <si>
    <t>C4569</t>
  </si>
  <si>
    <t>C4570</t>
  </si>
  <si>
    <t>C4572</t>
  </si>
  <si>
    <t>C4573</t>
  </si>
  <si>
    <t>C4574</t>
  </si>
  <si>
    <t>C4575</t>
  </si>
  <si>
    <t>C4576</t>
  </si>
  <si>
    <t>C4577</t>
  </si>
  <si>
    <t>C4578</t>
  </si>
  <si>
    <t>C4579</t>
  </si>
  <si>
    <t>C4580</t>
  </si>
  <si>
    <t>C4581</t>
  </si>
  <si>
    <t>C4582</t>
  </si>
  <si>
    <t>C4583</t>
  </si>
  <si>
    <t>C4584</t>
  </si>
  <si>
    <t>C4585</t>
  </si>
  <si>
    <t>C4586</t>
  </si>
  <si>
    <t>C4587</t>
  </si>
  <si>
    <t>C4588</t>
  </si>
  <si>
    <t>C4589</t>
  </si>
  <si>
    <t>C4590</t>
  </si>
  <si>
    <t>C4591</t>
  </si>
  <si>
    <t>C4592</t>
  </si>
  <si>
    <t>C4593</t>
  </si>
  <si>
    <t>C4594</t>
  </si>
  <si>
    <t>C4595</t>
  </si>
  <si>
    <t>C4596</t>
  </si>
  <si>
    <t>C4597</t>
  </si>
  <si>
    <t>C4598</t>
  </si>
  <si>
    <t>C4599</t>
  </si>
  <si>
    <t>C4600</t>
  </si>
  <si>
    <t>C4602</t>
  </si>
  <si>
    <t>C4603</t>
  </si>
  <si>
    <t>C4604</t>
  </si>
  <si>
    <t>C4605</t>
  </si>
  <si>
    <t>C4607</t>
  </si>
  <si>
    <t>C4608</t>
  </si>
  <si>
    <t>C4609</t>
  </si>
  <si>
    <t>C4610</t>
  </si>
  <si>
    <t>C4611</t>
  </si>
  <si>
    <t>C4613</t>
  </si>
  <si>
    <t>C4615</t>
  </si>
  <si>
    <t>C4616</t>
  </si>
  <si>
    <t>C4617</t>
  </si>
  <si>
    <t>C4618</t>
  </si>
  <si>
    <t>C4619</t>
  </si>
  <si>
    <t>C4620</t>
  </si>
  <si>
    <t>C4621</t>
  </si>
  <si>
    <t>C4623</t>
  </si>
  <si>
    <t>C4624</t>
  </si>
  <si>
    <t>C4625</t>
  </si>
  <si>
    <t>C4626</t>
  </si>
  <si>
    <t>C4627</t>
  </si>
  <si>
    <t>C4628</t>
  </si>
  <si>
    <t>C4629</t>
  </si>
  <si>
    <t>C4630</t>
  </si>
  <si>
    <t>C4631</t>
  </si>
  <si>
    <t>C4632</t>
  </si>
  <si>
    <t>C4633</t>
  </si>
  <si>
    <t>C4634</t>
  </si>
  <si>
    <t>C4635</t>
  </si>
  <si>
    <t>C4636</t>
  </si>
  <si>
    <t>C4637</t>
  </si>
  <si>
    <t>C4638</t>
  </si>
  <si>
    <t>C4639</t>
  </si>
  <si>
    <t>C4640</t>
  </si>
  <si>
    <t>C4641</t>
  </si>
  <si>
    <t>C4642</t>
  </si>
  <si>
    <t>C4643</t>
  </si>
  <si>
    <t>C4644</t>
  </si>
  <si>
    <t>C4645</t>
  </si>
  <si>
    <t>C4646</t>
  </si>
  <si>
    <t>C4647</t>
  </si>
  <si>
    <t>C4648</t>
  </si>
  <si>
    <t>C4649</t>
  </si>
  <si>
    <t>C4650</t>
  </si>
  <si>
    <t>C4651</t>
  </si>
  <si>
    <t>C4652</t>
  </si>
  <si>
    <t>C4653</t>
  </si>
  <si>
    <t>C4654</t>
  </si>
  <si>
    <t>C4655</t>
  </si>
  <si>
    <t>C4656</t>
  </si>
  <si>
    <t>C4657</t>
  </si>
  <si>
    <t>C4658</t>
  </si>
  <si>
    <t>C4659</t>
  </si>
  <si>
    <t>C4660</t>
  </si>
  <si>
    <t>C4661</t>
  </si>
  <si>
    <t>C4662</t>
  </si>
  <si>
    <t>C4663</t>
  </si>
  <si>
    <t>C4664</t>
  </si>
  <si>
    <t>C4665</t>
  </si>
  <si>
    <t>C4666</t>
  </si>
  <si>
    <t>C4667</t>
  </si>
  <si>
    <t>C4668</t>
  </si>
  <si>
    <t>C4669</t>
  </si>
  <si>
    <t>C4670</t>
  </si>
  <si>
    <t>C4671</t>
  </si>
  <si>
    <t>C4672</t>
  </si>
  <si>
    <t>C4675</t>
  </si>
  <si>
    <t>C4677</t>
  </si>
  <si>
    <t>C4678</t>
  </si>
  <si>
    <t>C4679</t>
  </si>
  <si>
    <t>C4680</t>
  </si>
  <si>
    <t>C4681</t>
  </si>
  <si>
    <t>C4683</t>
  </si>
  <si>
    <t>C4684</t>
  </si>
  <si>
    <t>C4685</t>
  </si>
  <si>
    <t>C4686</t>
  </si>
  <si>
    <t>C4687</t>
  </si>
  <si>
    <t>C4688</t>
  </si>
  <si>
    <t>C4689</t>
  </si>
  <si>
    <t>C4691</t>
  </si>
  <si>
    <t>C4692</t>
  </si>
  <si>
    <t>C4693</t>
  </si>
  <si>
    <t>C4694</t>
  </si>
  <si>
    <t>C4695</t>
  </si>
  <si>
    <t>C4697</t>
  </si>
  <si>
    <t>C4698</t>
  </si>
  <si>
    <t>C4699</t>
  </si>
  <si>
    <t>C4700</t>
  </si>
  <si>
    <t>C4701</t>
  </si>
  <si>
    <t>C4702</t>
  </si>
  <si>
    <t>C4703</t>
  </si>
  <si>
    <t>C4704</t>
  </si>
  <si>
    <t>C4705</t>
  </si>
  <si>
    <t>C4706</t>
  </si>
  <si>
    <t>C4707</t>
  </si>
  <si>
    <t>C4708</t>
  </si>
  <si>
    <t>C4709</t>
  </si>
  <si>
    <t>C4710</t>
  </si>
  <si>
    <t>C4711</t>
  </si>
  <si>
    <t>C4712</t>
  </si>
  <si>
    <t>C4713</t>
  </si>
  <si>
    <t>C4714</t>
  </si>
  <si>
    <t>C4715</t>
  </si>
  <si>
    <t>C4716</t>
  </si>
  <si>
    <t>C4717</t>
  </si>
  <si>
    <t>C4719</t>
  </si>
  <si>
    <t>C4720</t>
  </si>
  <si>
    <t>C4721</t>
  </si>
  <si>
    <t>C4722</t>
  </si>
  <si>
    <t>C4723</t>
  </si>
  <si>
    <t>C4725</t>
  </si>
  <si>
    <t>C4726</t>
  </si>
  <si>
    <t>C4727</t>
  </si>
  <si>
    <t>C4728</t>
  </si>
  <si>
    <t>C4729</t>
  </si>
  <si>
    <t>C4730</t>
  </si>
  <si>
    <t>C4731</t>
  </si>
  <si>
    <t>C4733</t>
  </si>
  <si>
    <t>C4734</t>
  </si>
  <si>
    <t>C4735</t>
  </si>
  <si>
    <t>C4736</t>
  </si>
  <si>
    <t>C4737</t>
  </si>
  <si>
    <t>C4738</t>
  </si>
  <si>
    <t>C4739</t>
  </si>
  <si>
    <t>C4741</t>
  </si>
  <si>
    <t>C4742</t>
  </si>
  <si>
    <t>C4743</t>
  </si>
  <si>
    <t>C4744</t>
  </si>
  <si>
    <t>C4745</t>
  </si>
  <si>
    <t>C4746</t>
  </si>
  <si>
    <t>C4747</t>
  </si>
  <si>
    <t>C4748</t>
  </si>
  <si>
    <t>C4750</t>
  </si>
  <si>
    <t>C4751</t>
  </si>
  <si>
    <t>C4752</t>
  </si>
  <si>
    <t>C4753</t>
  </si>
  <si>
    <t>C4754</t>
  </si>
  <si>
    <t>C4755</t>
  </si>
  <si>
    <t>C4756</t>
  </si>
  <si>
    <t>C4757</t>
  </si>
  <si>
    <t>C4758</t>
  </si>
  <si>
    <t>C4759</t>
  </si>
  <si>
    <t>C4760</t>
  </si>
  <si>
    <t>C4761</t>
  </si>
  <si>
    <t>C4762</t>
  </si>
  <si>
    <t>C4763</t>
  </si>
  <si>
    <t>C4764</t>
  </si>
  <si>
    <t>C4765</t>
  </si>
  <si>
    <t>C4766</t>
  </si>
  <si>
    <t>C4767</t>
  </si>
  <si>
    <t>C4768</t>
  </si>
  <si>
    <t>C4769</t>
  </si>
  <si>
    <t>C4770</t>
  </si>
  <si>
    <t>C4771</t>
  </si>
  <si>
    <t>C4772</t>
  </si>
  <si>
    <t>C4773</t>
  </si>
  <si>
    <t>C4774</t>
  </si>
  <si>
    <t>C4775</t>
  </si>
  <si>
    <t>C4776</t>
  </si>
  <si>
    <t>C4777</t>
  </si>
  <si>
    <t>C4778</t>
  </si>
  <si>
    <t>C4779</t>
  </si>
  <si>
    <t>C4780</t>
  </si>
  <si>
    <t>C4781</t>
  </si>
  <si>
    <t>C4782</t>
  </si>
  <si>
    <t>C4783</t>
  </si>
  <si>
    <t>C4784</t>
  </si>
  <si>
    <t>C4785</t>
  </si>
  <si>
    <t>C4786</t>
  </si>
  <si>
    <t>C4787</t>
  </si>
  <si>
    <t>C4789</t>
  </si>
  <si>
    <t>C4790</t>
  </si>
  <si>
    <t>C4791</t>
  </si>
  <si>
    <t>C4792</t>
  </si>
  <si>
    <t>C4793</t>
  </si>
  <si>
    <t>C4794</t>
  </si>
  <si>
    <t>C4795</t>
  </si>
  <si>
    <t>C4797</t>
  </si>
  <si>
    <t>C4798</t>
  </si>
  <si>
    <t>C4799</t>
  </si>
  <si>
    <t>C4800</t>
  </si>
  <si>
    <t>C4801</t>
  </si>
  <si>
    <t>C4802</t>
  </si>
  <si>
    <t>C4803</t>
  </si>
  <si>
    <t>C4804</t>
  </si>
  <si>
    <t>C4805</t>
  </si>
  <si>
    <t>C4806</t>
  </si>
  <si>
    <t>C4807</t>
  </si>
  <si>
    <t>C4808</t>
  </si>
  <si>
    <t>C4809</t>
  </si>
  <si>
    <t>C4810</t>
  </si>
  <si>
    <t>C4811</t>
  </si>
  <si>
    <t>C4812</t>
  </si>
  <si>
    <t>C4813</t>
  </si>
  <si>
    <t>C4814</t>
  </si>
  <si>
    <t>C4815</t>
  </si>
  <si>
    <t>C4816</t>
  </si>
  <si>
    <t>C4818</t>
  </si>
  <si>
    <t>C4819</t>
  </si>
  <si>
    <t>C4820</t>
  </si>
  <si>
    <t>C4821</t>
  </si>
  <si>
    <t>C4822</t>
  </si>
  <si>
    <t>C4823</t>
  </si>
  <si>
    <t>C4824</t>
  </si>
  <si>
    <t>C4825</t>
  </si>
  <si>
    <t>C4826</t>
  </si>
  <si>
    <t>C4827</t>
  </si>
  <si>
    <t>C4828</t>
  </si>
  <si>
    <t>C4829</t>
  </si>
  <si>
    <t>C4830</t>
  </si>
  <si>
    <t>C4831</t>
  </si>
  <si>
    <t>C4832</t>
  </si>
  <si>
    <t>C4833</t>
  </si>
  <si>
    <t>C4834</t>
  </si>
  <si>
    <t>C4835</t>
  </si>
  <si>
    <t>C4836</t>
  </si>
  <si>
    <t>C4837</t>
  </si>
  <si>
    <t>C4838</t>
  </si>
  <si>
    <t>C4839</t>
  </si>
  <si>
    <t>C4840</t>
  </si>
  <si>
    <t>C4841</t>
  </si>
  <si>
    <t>C4842</t>
  </si>
  <si>
    <t>C4843</t>
  </si>
  <si>
    <t>C4844</t>
  </si>
  <si>
    <t>C4846</t>
  </si>
  <si>
    <t>C4847</t>
  </si>
  <si>
    <t>C4848</t>
  </si>
  <si>
    <t>C4850</t>
  </si>
  <si>
    <t>C4851</t>
  </si>
  <si>
    <t>C4852</t>
  </si>
  <si>
    <t>C4854</t>
  </si>
  <si>
    <t>C4855</t>
  </si>
  <si>
    <t>C4856</t>
  </si>
  <si>
    <t>C4857</t>
  </si>
  <si>
    <t>C4858</t>
  </si>
  <si>
    <t>C4859</t>
  </si>
  <si>
    <t>C4860</t>
  </si>
  <si>
    <t>C4861</t>
  </si>
  <si>
    <t>C4862</t>
  </si>
  <si>
    <t>C4863</t>
  </si>
  <si>
    <t>C4864</t>
  </si>
  <si>
    <t>C4865</t>
  </si>
  <si>
    <t>C4866</t>
  </si>
  <si>
    <t>C4867</t>
  </si>
  <si>
    <t>C4868</t>
  </si>
  <si>
    <t>C4869</t>
  </si>
  <si>
    <t>C4870</t>
  </si>
  <si>
    <t>C4871</t>
  </si>
  <si>
    <t>C4872</t>
  </si>
  <si>
    <t>C4873</t>
  </si>
  <si>
    <t>C4874</t>
  </si>
  <si>
    <t>C4875</t>
  </si>
  <si>
    <t>C4876</t>
  </si>
  <si>
    <t>C4877</t>
  </si>
  <si>
    <t>C4878</t>
  </si>
  <si>
    <t>C4879</t>
  </si>
  <si>
    <t>C4880</t>
  </si>
  <si>
    <t>C4881</t>
  </si>
  <si>
    <t>C4882</t>
  </si>
  <si>
    <t>C4883</t>
  </si>
  <si>
    <t>C4884</t>
  </si>
  <si>
    <t>C4886</t>
  </si>
  <si>
    <t>C4887</t>
  </si>
  <si>
    <t>C4888</t>
  </si>
  <si>
    <t>C4889</t>
  </si>
  <si>
    <t>C4890</t>
  </si>
  <si>
    <t>C4891</t>
  </si>
  <si>
    <t>C4892</t>
  </si>
  <si>
    <t>C4894</t>
  </si>
  <si>
    <t>C4895</t>
  </si>
  <si>
    <t>C4896</t>
  </si>
  <si>
    <t>C4897</t>
  </si>
  <si>
    <t>C4898</t>
  </si>
  <si>
    <t>C4899</t>
  </si>
  <si>
    <t>C4900</t>
  </si>
  <si>
    <t>C4901</t>
  </si>
  <si>
    <t>C4902</t>
  </si>
  <si>
    <t>C4903</t>
  </si>
  <si>
    <t>C4904</t>
  </si>
  <si>
    <t>C4905</t>
  </si>
  <si>
    <t>C4906</t>
  </si>
  <si>
    <t>C4907</t>
  </si>
  <si>
    <t>C4908</t>
  </si>
  <si>
    <t>C4910</t>
  </si>
  <si>
    <t>C4911</t>
  </si>
  <si>
    <t>C4912</t>
  </si>
  <si>
    <t>C4913</t>
  </si>
  <si>
    <t>C4914</t>
  </si>
  <si>
    <t>C4915</t>
  </si>
  <si>
    <t>C4916</t>
  </si>
  <si>
    <t>C4918</t>
  </si>
  <si>
    <t>C4919</t>
  </si>
  <si>
    <t>C4920</t>
  </si>
  <si>
    <t>C4921</t>
  </si>
  <si>
    <t>C4922</t>
  </si>
  <si>
    <t>C4923</t>
  </si>
  <si>
    <t>C4924</t>
  </si>
  <si>
    <t>C4925</t>
  </si>
  <si>
    <t>C4926</t>
  </si>
  <si>
    <t>C4927</t>
  </si>
  <si>
    <t>C4928</t>
  </si>
  <si>
    <t>C4929</t>
  </si>
  <si>
    <t>C4931</t>
  </si>
  <si>
    <t>C4932</t>
  </si>
  <si>
    <t>C4933</t>
  </si>
  <si>
    <t>C4934</t>
  </si>
  <si>
    <t>C4935</t>
  </si>
  <si>
    <t>C4936</t>
  </si>
  <si>
    <t>C4937</t>
  </si>
  <si>
    <t>C4938</t>
  </si>
  <si>
    <t>C4939</t>
  </si>
  <si>
    <t>C4940</t>
  </si>
  <si>
    <t>C4941</t>
  </si>
  <si>
    <t>C4942</t>
  </si>
  <si>
    <t>C4943</t>
  </si>
  <si>
    <t>C4944</t>
  </si>
  <si>
    <t>C4945</t>
  </si>
  <si>
    <t>C4946</t>
  </si>
  <si>
    <t>C4947</t>
  </si>
  <si>
    <t>C4948</t>
  </si>
  <si>
    <t>C4949</t>
  </si>
  <si>
    <t>C4950</t>
  </si>
  <si>
    <t>C4951</t>
  </si>
  <si>
    <t>C4952</t>
  </si>
  <si>
    <t>C4953</t>
  </si>
  <si>
    <t>C4954</t>
  </si>
  <si>
    <t>C4955</t>
  </si>
  <si>
    <t>C4956</t>
  </si>
  <si>
    <t>C4957</t>
  </si>
  <si>
    <t>C4958</t>
  </si>
  <si>
    <t>C4959</t>
  </si>
  <si>
    <t>C4960</t>
  </si>
  <si>
    <t>C4961</t>
  </si>
  <si>
    <t>C4962</t>
  </si>
  <si>
    <t>C4964</t>
  </si>
  <si>
    <t>C4965</t>
  </si>
  <si>
    <t>C4966</t>
  </si>
  <si>
    <t>C4967</t>
  </si>
  <si>
    <t>C4968</t>
  </si>
  <si>
    <t>C4969</t>
  </si>
  <si>
    <t>C4972</t>
  </si>
  <si>
    <t>C4973</t>
  </si>
  <si>
    <t>C4974</t>
  </si>
  <si>
    <t>C4975</t>
  </si>
  <si>
    <t>C4976</t>
  </si>
  <si>
    <t>C4977</t>
  </si>
  <si>
    <t>C4978</t>
  </si>
  <si>
    <t>C4980</t>
  </si>
  <si>
    <t>C4981</t>
  </si>
  <si>
    <t>C4982</t>
  </si>
  <si>
    <t>C4984</t>
  </si>
  <si>
    <t>C4985</t>
  </si>
  <si>
    <t>C4986</t>
  </si>
  <si>
    <t>C4987</t>
  </si>
  <si>
    <t>C4988</t>
  </si>
  <si>
    <t>C4989</t>
  </si>
  <si>
    <t>C4990</t>
  </si>
  <si>
    <t>C4991</t>
  </si>
  <si>
    <t>C4992</t>
  </si>
  <si>
    <t>C4993</t>
  </si>
  <si>
    <t>C4994</t>
  </si>
  <si>
    <t>C4995</t>
  </si>
  <si>
    <t>C4996</t>
  </si>
  <si>
    <t>C4997</t>
  </si>
  <si>
    <t>C4999</t>
  </si>
  <si>
    <t>C5000</t>
  </si>
  <si>
    <t>C5001</t>
  </si>
  <si>
    <t>C5002</t>
  </si>
  <si>
    <t>C5003</t>
  </si>
  <si>
    <t>C5004</t>
  </si>
  <si>
    <t>C5005</t>
  </si>
  <si>
    <t>C5006</t>
  </si>
  <si>
    <t>C5007</t>
  </si>
  <si>
    <t>C5008</t>
  </si>
  <si>
    <t>C5009</t>
  </si>
  <si>
    <t>C5010</t>
  </si>
  <si>
    <t>C5011</t>
  </si>
  <si>
    <t>C5012</t>
  </si>
  <si>
    <t>C5013</t>
  </si>
  <si>
    <t>C5014</t>
  </si>
  <si>
    <t>C5015</t>
  </si>
  <si>
    <t>C5016</t>
  </si>
  <si>
    <t>C5017</t>
  </si>
  <si>
    <t>C5018</t>
  </si>
  <si>
    <t>C5019</t>
  </si>
  <si>
    <t>C5021</t>
  </si>
  <si>
    <t>C5022</t>
  </si>
  <si>
    <t>C5023</t>
  </si>
  <si>
    <t>C5024</t>
  </si>
  <si>
    <t>C5025</t>
  </si>
  <si>
    <t>C5026</t>
  </si>
  <si>
    <t>C5027</t>
  </si>
  <si>
    <t>C5029</t>
  </si>
  <si>
    <t>C5030</t>
  </si>
  <si>
    <t>C5031</t>
  </si>
  <si>
    <t>C5032</t>
  </si>
  <si>
    <t>C5033</t>
  </si>
  <si>
    <t>C5034</t>
  </si>
  <si>
    <t>C5035</t>
  </si>
  <si>
    <t>C5037</t>
  </si>
  <si>
    <t>C5038</t>
  </si>
  <si>
    <t>C5039</t>
  </si>
  <si>
    <t>C5040</t>
  </si>
  <si>
    <t>C5041</t>
  </si>
  <si>
    <t>C5042</t>
  </si>
  <si>
    <t>C5043</t>
  </si>
  <si>
    <t>C5044</t>
  </si>
  <si>
    <t>C5045</t>
  </si>
  <si>
    <t>C5046</t>
  </si>
  <si>
    <t>C5047</t>
  </si>
  <si>
    <t>C5048</t>
  </si>
  <si>
    <t>C5049</t>
  </si>
  <si>
    <t>C5050</t>
  </si>
  <si>
    <t>C5051</t>
  </si>
  <si>
    <t>C5052</t>
  </si>
  <si>
    <t>C5053</t>
  </si>
  <si>
    <t>C5054</t>
  </si>
  <si>
    <t>C5055</t>
  </si>
  <si>
    <t>C5056</t>
  </si>
  <si>
    <t>C5057</t>
  </si>
  <si>
    <t>C5058</t>
  </si>
  <si>
    <t>C5059</t>
  </si>
  <si>
    <t>C5061</t>
  </si>
  <si>
    <t>C5062</t>
  </si>
  <si>
    <t>C5063</t>
  </si>
  <si>
    <t>C5064</t>
  </si>
  <si>
    <t>C5065</t>
  </si>
  <si>
    <t>C5066</t>
  </si>
  <si>
    <t>C5067</t>
  </si>
  <si>
    <t>C5068</t>
  </si>
  <si>
    <t>C5069</t>
  </si>
  <si>
    <t>C5071</t>
  </si>
  <si>
    <t>C5072</t>
  </si>
  <si>
    <t>C5073</t>
  </si>
  <si>
    <t>C5074</t>
  </si>
  <si>
    <t>C5075</t>
  </si>
  <si>
    <t>C5076</t>
  </si>
  <si>
    <t>C5077</t>
  </si>
  <si>
    <t>C5078</t>
  </si>
  <si>
    <t>C5080</t>
  </si>
  <si>
    <t>C5081</t>
  </si>
  <si>
    <t>C5082</t>
  </si>
  <si>
    <t>C5084</t>
  </si>
  <si>
    <t>C5085</t>
  </si>
  <si>
    <t>C5086</t>
  </si>
  <si>
    <t>C5088</t>
  </si>
  <si>
    <t>C5089</t>
  </si>
  <si>
    <t>C5090</t>
  </si>
  <si>
    <t>C5091</t>
  </si>
  <si>
    <t>C5135</t>
  </si>
  <si>
    <t>C5136</t>
  </si>
  <si>
    <t>C5137</t>
  </si>
  <si>
    <t>C5138</t>
  </si>
  <si>
    <t>C5139</t>
  </si>
  <si>
    <t>C5140</t>
  </si>
  <si>
    <t>C5141</t>
  </si>
  <si>
    <t>C5142</t>
  </si>
  <si>
    <t>C5144</t>
  </si>
  <si>
    <t>C5145</t>
  </si>
  <si>
    <t>C5146</t>
  </si>
  <si>
    <t>C5147</t>
  </si>
  <si>
    <t>C5148</t>
  </si>
  <si>
    <t>C5149</t>
  </si>
  <si>
    <t>C5151</t>
  </si>
  <si>
    <t>C5152</t>
  </si>
  <si>
    <t>C5153</t>
  </si>
  <si>
    <t>C5154</t>
  </si>
  <si>
    <t>C5155</t>
  </si>
  <si>
    <t>C5156</t>
  </si>
  <si>
    <t>C5157</t>
  </si>
  <si>
    <t>C5158</t>
  </si>
  <si>
    <t>C5159</t>
  </si>
  <si>
    <t>C5160</t>
  </si>
  <si>
    <t>C5161</t>
  </si>
  <si>
    <t>C5162</t>
  </si>
  <si>
    <t>C5163</t>
  </si>
  <si>
    <t>C5164</t>
  </si>
  <si>
    <t>C5165</t>
  </si>
  <si>
    <t>C5166</t>
  </si>
  <si>
    <t>C5167</t>
  </si>
  <si>
    <t>C5168</t>
  </si>
  <si>
    <t>C5169</t>
  </si>
  <si>
    <t>C5170</t>
  </si>
  <si>
    <t>C5171</t>
  </si>
  <si>
    <t>C5172</t>
  </si>
  <si>
    <t>C5174</t>
  </si>
  <si>
    <t>C5175</t>
  </si>
  <si>
    <t>C5176</t>
  </si>
  <si>
    <t>C5177</t>
  </si>
  <si>
    <t>C5178</t>
  </si>
  <si>
    <t>C5179</t>
  </si>
  <si>
    <t>C5180</t>
  </si>
  <si>
    <t>C5181</t>
  </si>
  <si>
    <t>C5183</t>
  </si>
  <si>
    <t>C5184</t>
  </si>
  <si>
    <t>C5186</t>
  </si>
  <si>
    <t>C5187</t>
  </si>
  <si>
    <t>C5188</t>
  </si>
  <si>
    <t>C5189</t>
  </si>
  <si>
    <t>C5191</t>
  </si>
  <si>
    <t>C5192</t>
  </si>
  <si>
    <t>C5194</t>
  </si>
  <si>
    <t>C5195</t>
  </si>
  <si>
    <t>C5197</t>
  </si>
  <si>
    <t>C5198</t>
  </si>
  <si>
    <t>C5199</t>
  </si>
  <si>
    <t>C5200</t>
  </si>
  <si>
    <t>C5201</t>
  </si>
  <si>
    <t>C5202</t>
  </si>
  <si>
    <t>C5203</t>
  </si>
  <si>
    <t>C5204</t>
  </si>
  <si>
    <t>C5205</t>
  </si>
  <si>
    <t>C5206</t>
  </si>
  <si>
    <t>C5207</t>
  </si>
  <si>
    <t>C5208</t>
  </si>
  <si>
    <t>C5209</t>
  </si>
  <si>
    <t>C5210</t>
  </si>
  <si>
    <t>C5211</t>
  </si>
  <si>
    <t>C5212</t>
  </si>
  <si>
    <t>C5213</t>
  </si>
  <si>
    <t>C5214</t>
  </si>
  <si>
    <t>C5215</t>
  </si>
  <si>
    <t>C5216</t>
  </si>
  <si>
    <t>C5217</t>
  </si>
  <si>
    <t>C5218</t>
  </si>
  <si>
    <t>C5220</t>
  </si>
  <si>
    <t>C5221</t>
  </si>
  <si>
    <t>C5222</t>
  </si>
  <si>
    <t>C5223</t>
  </si>
  <si>
    <t>C5224</t>
  </si>
  <si>
    <t>C5225</t>
  </si>
  <si>
    <t>C5226</t>
  </si>
  <si>
    <t>C5227</t>
  </si>
  <si>
    <t>C5228</t>
  </si>
  <si>
    <t>C5229</t>
  </si>
  <si>
    <t>C5230</t>
  </si>
  <si>
    <t>C5232</t>
  </si>
  <si>
    <t>C5233</t>
  </si>
  <si>
    <t>C5234</t>
  </si>
  <si>
    <t>C5235</t>
  </si>
  <si>
    <t>C5236</t>
  </si>
  <si>
    <t>C5237</t>
  </si>
  <si>
    <t>C5238</t>
  </si>
  <si>
    <t>C5239</t>
  </si>
  <si>
    <t>C5240</t>
  </si>
  <si>
    <t>C5241</t>
  </si>
  <si>
    <t>C5245</t>
  </si>
  <si>
    <t>C5246</t>
  </si>
  <si>
    <t>C5247</t>
  </si>
  <si>
    <t>C5248</t>
  </si>
  <si>
    <t>C5249</t>
  </si>
  <si>
    <t>C5250</t>
  </si>
  <si>
    <t>C5251</t>
  </si>
  <si>
    <t>C5253</t>
  </si>
  <si>
    <t>C5254</t>
  </si>
  <si>
    <t>C5255</t>
  </si>
  <si>
    <t>C5256</t>
  </si>
  <si>
    <t>C5257</t>
  </si>
  <si>
    <t>C5258</t>
  </si>
  <si>
    <t>C5259</t>
  </si>
  <si>
    <t>C5261</t>
  </si>
  <si>
    <t>C5262</t>
  </si>
  <si>
    <t>C5264</t>
  </si>
  <si>
    <t>C5265</t>
  </si>
  <si>
    <t>C5266</t>
  </si>
  <si>
    <t>C5267</t>
  </si>
  <si>
    <t>C5268</t>
  </si>
  <si>
    <t>C5269</t>
  </si>
  <si>
    <t>C5270</t>
  </si>
  <si>
    <t>C5271</t>
  </si>
  <si>
    <t>C5272</t>
  </si>
  <si>
    <t>C5273</t>
  </si>
  <si>
    <t>C5274</t>
  </si>
  <si>
    <t>C5275</t>
  </si>
  <si>
    <t>C5276</t>
  </si>
  <si>
    <t>C5277</t>
  </si>
  <si>
    <t>C5278</t>
  </si>
  <si>
    <t>C5279</t>
  </si>
  <si>
    <t>C5280</t>
  </si>
  <si>
    <t>C5281</t>
  </si>
  <si>
    <t>C5282</t>
  </si>
  <si>
    <t>C5283</t>
  </si>
  <si>
    <t>C5284</t>
  </si>
  <si>
    <t>C5285</t>
  </si>
  <si>
    <t>C5286</t>
  </si>
  <si>
    <t>C5287</t>
  </si>
  <si>
    <t>C5288</t>
  </si>
  <si>
    <t>C5289</t>
  </si>
  <si>
    <t>C5290</t>
  </si>
  <si>
    <t>C5291</t>
  </si>
  <si>
    <t>C5292</t>
  </si>
  <si>
    <t>C5293</t>
  </si>
  <si>
    <t>C5295</t>
  </si>
  <si>
    <t>C5296</t>
  </si>
  <si>
    <t>C5297</t>
  </si>
  <si>
    <t>C5298</t>
  </si>
  <si>
    <t>C5299</t>
  </si>
  <si>
    <t>C5300</t>
  </si>
  <si>
    <t>C5301</t>
  </si>
  <si>
    <t>C5302</t>
  </si>
  <si>
    <t>C5304</t>
  </si>
  <si>
    <t>C5305</t>
  </si>
  <si>
    <t>C5306</t>
  </si>
  <si>
    <t>C5307</t>
  </si>
  <si>
    <t>C5308</t>
  </si>
  <si>
    <t>C5309</t>
  </si>
  <si>
    <t>C5310</t>
  </si>
  <si>
    <t>C5311</t>
  </si>
  <si>
    <t>C5313</t>
  </si>
  <si>
    <t>C5314</t>
  </si>
  <si>
    <t>C5315</t>
  </si>
  <si>
    <t>C5316</t>
  </si>
  <si>
    <t>C5317</t>
  </si>
  <si>
    <t>C5318</t>
  </si>
  <si>
    <t>C5319</t>
  </si>
  <si>
    <t>C5321</t>
  </si>
  <si>
    <t>C5322</t>
  </si>
  <si>
    <t>C5323</t>
  </si>
  <si>
    <t>C5324</t>
  </si>
  <si>
    <t>C5325</t>
  </si>
  <si>
    <t>C5326</t>
  </si>
  <si>
    <t>C5327</t>
  </si>
  <si>
    <t>C5328</t>
  </si>
  <si>
    <t>C5331</t>
  </si>
  <si>
    <t>C5332</t>
  </si>
  <si>
    <t>C5334</t>
  </si>
  <si>
    <t>C5335</t>
  </si>
  <si>
    <t>C5336</t>
  </si>
  <si>
    <t>C5337</t>
  </si>
  <si>
    <t>C5338</t>
  </si>
  <si>
    <t>C5339</t>
  </si>
  <si>
    <t>C5340</t>
  </si>
  <si>
    <t>C5341</t>
  </si>
  <si>
    <t>C5342</t>
  </si>
  <si>
    <t>C5343</t>
  </si>
  <si>
    <t>C5344</t>
  </si>
  <si>
    <t>C5345</t>
  </si>
  <si>
    <t>C5346</t>
  </si>
  <si>
    <t>C5347</t>
  </si>
  <si>
    <t>C5348</t>
  </si>
  <si>
    <t>C5349</t>
  </si>
  <si>
    <t>C5350</t>
  </si>
  <si>
    <t>C5351</t>
  </si>
  <si>
    <t>C5353</t>
  </si>
  <si>
    <t>C5354</t>
  </si>
  <si>
    <t>C5355</t>
  </si>
  <si>
    <t>C5356</t>
  </si>
  <si>
    <t>C5357</t>
  </si>
  <si>
    <t>C5358</t>
  </si>
  <si>
    <t>C5359</t>
  </si>
  <si>
    <t>C5360</t>
  </si>
  <si>
    <t>C5361</t>
  </si>
  <si>
    <t>C5362</t>
  </si>
  <si>
    <t>C5363</t>
  </si>
  <si>
    <t>C5364</t>
  </si>
  <si>
    <t>C5365</t>
  </si>
  <si>
    <t>C5366</t>
  </si>
  <si>
    <t>C5367</t>
  </si>
  <si>
    <t>C5368</t>
  </si>
  <si>
    <t>C5369</t>
  </si>
  <si>
    <t>C5370</t>
  </si>
  <si>
    <t>C5371</t>
  </si>
  <si>
    <t>C5372</t>
  </si>
  <si>
    <t>C5373</t>
  </si>
  <si>
    <t>C5374</t>
  </si>
  <si>
    <t>C5375</t>
  </si>
  <si>
    <t>C5376</t>
  </si>
  <si>
    <t>C5378</t>
  </si>
  <si>
    <t>C5379</t>
  </si>
  <si>
    <t>C5380</t>
  </si>
  <si>
    <t>C5381</t>
  </si>
  <si>
    <t>C5382</t>
  </si>
  <si>
    <t>C5383</t>
  </si>
  <si>
    <t>C5384</t>
  </si>
  <si>
    <t>C5385</t>
  </si>
  <si>
    <t>C5387</t>
  </si>
  <si>
    <t>C5388</t>
  </si>
  <si>
    <t>C5389</t>
  </si>
  <si>
    <t>C5390</t>
  </si>
  <si>
    <t>C5391</t>
  </si>
  <si>
    <t>C5392</t>
  </si>
  <si>
    <t>C5393</t>
  </si>
  <si>
    <t>C5396</t>
  </si>
  <si>
    <t>C5397</t>
  </si>
  <si>
    <t>C5399</t>
  </si>
  <si>
    <t>C5400</t>
  </si>
  <si>
    <t>C5401</t>
  </si>
  <si>
    <t>C5402</t>
  </si>
  <si>
    <t>C5403</t>
  </si>
  <si>
    <t>C5404</t>
  </si>
  <si>
    <t>C5405</t>
  </si>
  <si>
    <t>C5406</t>
  </si>
  <si>
    <t>C5407</t>
  </si>
  <si>
    <t>C5408</t>
  </si>
  <si>
    <t>C5409</t>
  </si>
  <si>
    <t>C5410</t>
  </si>
  <si>
    <t>C5411</t>
  </si>
  <si>
    <t>C5412</t>
  </si>
  <si>
    <t>C5413</t>
  </si>
  <si>
    <t>C5414</t>
  </si>
  <si>
    <t>C5415</t>
  </si>
  <si>
    <t>C5416</t>
  </si>
  <si>
    <t>C5417</t>
  </si>
  <si>
    <t>C5418</t>
  </si>
  <si>
    <t>C5420</t>
  </si>
  <si>
    <t>C5421</t>
  </si>
  <si>
    <t>C5422</t>
  </si>
  <si>
    <t>C5423</t>
  </si>
  <si>
    <t>C5424</t>
  </si>
  <si>
    <t>C5425</t>
  </si>
  <si>
    <t>C5426</t>
  </si>
  <si>
    <t>C5427</t>
  </si>
  <si>
    <t>C5428</t>
  </si>
  <si>
    <t>C5429</t>
  </si>
  <si>
    <t>C5430</t>
  </si>
  <si>
    <t>C5431</t>
  </si>
  <si>
    <t>C5432</t>
  </si>
  <si>
    <t>C5433</t>
  </si>
  <si>
    <t>C5434</t>
  </si>
  <si>
    <t>C5435</t>
  </si>
  <si>
    <t>C5436</t>
  </si>
  <si>
    <t>C5438</t>
  </si>
  <si>
    <t>C5439</t>
  </si>
  <si>
    <t>C5440</t>
  </si>
  <si>
    <t>C5441</t>
  </si>
  <si>
    <t>C5442</t>
  </si>
  <si>
    <t>C5443</t>
  </si>
  <si>
    <t>C5444</t>
  </si>
  <si>
    <t>C5445</t>
  </si>
  <si>
    <t>C5447</t>
  </si>
  <si>
    <t>C5448</t>
  </si>
  <si>
    <t>C5449</t>
  </si>
  <si>
    <t>C5450</t>
  </si>
  <si>
    <t>C5451</t>
  </si>
  <si>
    <t>C5453</t>
  </si>
  <si>
    <t>C5454</t>
  </si>
  <si>
    <t>C5457</t>
  </si>
  <si>
    <t>C5458</t>
  </si>
  <si>
    <t>C5459</t>
  </si>
  <si>
    <t>C5460</t>
  </si>
  <si>
    <t>C5461</t>
  </si>
  <si>
    <t>C5462</t>
  </si>
  <si>
    <t>C5465</t>
  </si>
  <si>
    <t>C5466</t>
  </si>
  <si>
    <t>C5467</t>
  </si>
  <si>
    <t>C5468</t>
  </si>
  <si>
    <t>C5469</t>
  </si>
  <si>
    <t>C5470</t>
  </si>
  <si>
    <t>C5472</t>
  </si>
  <si>
    <t>C5473</t>
  </si>
  <si>
    <t>C5474</t>
  </si>
  <si>
    <t>C5475</t>
  </si>
  <si>
    <t>C5476</t>
  </si>
  <si>
    <t>C5477</t>
  </si>
  <si>
    <t>C5478</t>
  </si>
  <si>
    <t>C5479</t>
  </si>
  <si>
    <t>C5480</t>
  </si>
  <si>
    <t>C5481</t>
  </si>
  <si>
    <t>C5482</t>
  </si>
  <si>
    <t>C5483</t>
  </si>
  <si>
    <t>C5484</t>
  </si>
  <si>
    <t>C5485</t>
  </si>
  <si>
    <t>C5486</t>
  </si>
  <si>
    <t>C5487</t>
  </si>
  <si>
    <t>C5488</t>
  </si>
  <si>
    <t>C5489</t>
  </si>
  <si>
    <t>C5490</t>
  </si>
  <si>
    <t>C5491</t>
  </si>
  <si>
    <t>C5492</t>
  </si>
  <si>
    <t>C5493</t>
  </si>
  <si>
    <t>C5494</t>
  </si>
  <si>
    <t>C5495</t>
  </si>
  <si>
    <t>C5496</t>
  </si>
  <si>
    <t>C5497</t>
  </si>
  <si>
    <t>C5498</t>
  </si>
  <si>
    <t>C5499</t>
  </si>
  <si>
    <t>C5500</t>
  </si>
  <si>
    <t>C5501</t>
  </si>
  <si>
    <t>C5502</t>
  </si>
  <si>
    <t>C5503</t>
  </si>
  <si>
    <t>C5504</t>
  </si>
  <si>
    <t>C5505</t>
  </si>
  <si>
    <t>C5506</t>
  </si>
  <si>
    <t>C5507</t>
  </si>
  <si>
    <t>C5508</t>
  </si>
  <si>
    <t>C5509</t>
  </si>
  <si>
    <t>C5511</t>
  </si>
  <si>
    <t>C5513</t>
  </si>
  <si>
    <t>C5514</t>
  </si>
  <si>
    <t>C5515</t>
  </si>
  <si>
    <t>C5516</t>
  </si>
  <si>
    <t>C5517</t>
  </si>
  <si>
    <t>C5519</t>
  </si>
  <si>
    <t>C5520</t>
  </si>
  <si>
    <t>C5521</t>
  </si>
  <si>
    <t>C5522</t>
  </si>
  <si>
    <t>C5523</t>
  </si>
  <si>
    <t>C5524</t>
  </si>
  <si>
    <t>C5525</t>
  </si>
  <si>
    <t>C5526</t>
  </si>
  <si>
    <t>C5528</t>
  </si>
  <si>
    <t>C5529</t>
  </si>
  <si>
    <t>C5530</t>
  </si>
  <si>
    <t>C5531</t>
  </si>
  <si>
    <t>C5532</t>
  </si>
  <si>
    <t>C5533</t>
  </si>
  <si>
    <t>C5534</t>
  </si>
  <si>
    <t>C5535</t>
  </si>
  <si>
    <t>C5536</t>
  </si>
  <si>
    <t>C5537</t>
  </si>
  <si>
    <t>C5538</t>
  </si>
  <si>
    <t>C5539</t>
  </si>
  <si>
    <t>C5540</t>
  </si>
  <si>
    <t>C5541</t>
  </si>
  <si>
    <t>C5542</t>
  </si>
  <si>
    <t>C5543</t>
  </si>
  <si>
    <t>C5544</t>
  </si>
  <si>
    <t>C5546</t>
  </si>
  <si>
    <t>C5547</t>
  </si>
  <si>
    <t>C5548</t>
  </si>
  <si>
    <t>C5549</t>
  </si>
  <si>
    <t>C5550</t>
  </si>
  <si>
    <t>C5551</t>
  </si>
  <si>
    <t>C5552</t>
  </si>
  <si>
    <t>C5553</t>
  </si>
  <si>
    <t>C5554</t>
  </si>
  <si>
    <t>C5555</t>
  </si>
  <si>
    <t>C5556</t>
  </si>
  <si>
    <t>C5557</t>
  </si>
  <si>
    <t>C5558</t>
  </si>
  <si>
    <t>C5559</t>
  </si>
  <si>
    <t>C5560</t>
  </si>
  <si>
    <t>C5561</t>
  </si>
  <si>
    <t>C5562</t>
  </si>
  <si>
    <t>C5563</t>
  </si>
  <si>
    <t>C5564</t>
  </si>
  <si>
    <t>C5565</t>
  </si>
  <si>
    <t>C5566</t>
  </si>
  <si>
    <t>C5567</t>
  </si>
  <si>
    <t>C5568</t>
  </si>
  <si>
    <t>C5569</t>
  </si>
  <si>
    <t>C5570</t>
  </si>
  <si>
    <t>C5571</t>
  </si>
  <si>
    <t>C5572</t>
  </si>
  <si>
    <t>C5573</t>
  </si>
  <si>
    <t>C5574</t>
  </si>
  <si>
    <t>C5575</t>
  </si>
  <si>
    <t>C5576</t>
  </si>
  <si>
    <t>C5578</t>
  </si>
  <si>
    <t>C5579</t>
  </si>
  <si>
    <t>C5580</t>
  </si>
  <si>
    <t>C5581</t>
  </si>
  <si>
    <t>C5582</t>
  </si>
  <si>
    <t>C5583</t>
  </si>
  <si>
    <t>C5584</t>
  </si>
  <si>
    <t>C5585</t>
  </si>
  <si>
    <t>C5587</t>
  </si>
  <si>
    <t>C5588</t>
  </si>
  <si>
    <t>C5590</t>
  </si>
  <si>
    <t>C5591</t>
  </si>
  <si>
    <t>C5592</t>
  </si>
  <si>
    <t>C5593</t>
  </si>
  <si>
    <t>C5595</t>
  </si>
  <si>
    <t>C5596</t>
  </si>
  <si>
    <t>C5597</t>
  </si>
  <si>
    <t>C5599</t>
  </si>
  <si>
    <t>C5600</t>
  </si>
  <si>
    <t>C5601</t>
  </si>
  <si>
    <t>C5602</t>
  </si>
  <si>
    <t>C5603</t>
  </si>
  <si>
    <t>C5604</t>
  </si>
  <si>
    <t>C5605</t>
  </si>
  <si>
    <t>C5606</t>
  </si>
  <si>
    <t>C5607</t>
  </si>
  <si>
    <t>C5608</t>
  </si>
  <si>
    <t>C5609</t>
  </si>
  <si>
    <t>C5610</t>
  </si>
  <si>
    <t>C5611</t>
  </si>
  <si>
    <t>C5612</t>
  </si>
  <si>
    <t>C5613</t>
  </si>
  <si>
    <t>C5614</t>
  </si>
  <si>
    <t>C5615</t>
  </si>
  <si>
    <t>C5616</t>
  </si>
  <si>
    <t>C5617</t>
  </si>
  <si>
    <t>C5618</t>
  </si>
  <si>
    <t>C5619</t>
  </si>
  <si>
    <t>C5620</t>
  </si>
  <si>
    <t>C5621</t>
  </si>
  <si>
    <t>C5622</t>
  </si>
  <si>
    <t>C5623</t>
  </si>
  <si>
    <t>C5624</t>
  </si>
  <si>
    <t>C5625</t>
  </si>
  <si>
    <t>C5626</t>
  </si>
  <si>
    <t>C5628</t>
  </si>
  <si>
    <t>C5629</t>
  </si>
  <si>
    <t>C5630</t>
  </si>
  <si>
    <t>C5631</t>
  </si>
  <si>
    <t>C5632</t>
  </si>
  <si>
    <t>C5633</t>
  </si>
  <si>
    <t>C5634</t>
  </si>
  <si>
    <t>C5635</t>
  </si>
  <si>
    <t>C5636</t>
  </si>
  <si>
    <t>C5637</t>
  </si>
  <si>
    <t>C5638</t>
  </si>
  <si>
    <t>C5639</t>
  </si>
  <si>
    <t>C5640</t>
  </si>
  <si>
    <t>C5641</t>
  </si>
  <si>
    <t>C5642</t>
  </si>
  <si>
    <t>C5643</t>
  </si>
  <si>
    <t>C5644</t>
  </si>
  <si>
    <t>C5645</t>
  </si>
  <si>
    <t>C5646</t>
  </si>
  <si>
    <t>C5647</t>
  </si>
  <si>
    <t>C5649</t>
  </si>
  <si>
    <t>C5650</t>
  </si>
  <si>
    <t>C5651</t>
  </si>
  <si>
    <t>C5652</t>
  </si>
  <si>
    <t>C5655</t>
  </si>
  <si>
    <t>C5656</t>
  </si>
  <si>
    <t>C5657</t>
  </si>
  <si>
    <t>C5659</t>
  </si>
  <si>
    <t>C5660</t>
  </si>
  <si>
    <t>C5661</t>
  </si>
  <si>
    <t>C5662</t>
  </si>
  <si>
    <t>C5663</t>
  </si>
  <si>
    <t>C5664</t>
  </si>
  <si>
    <t>C5665</t>
  </si>
  <si>
    <t>C5666</t>
  </si>
  <si>
    <t>C5667</t>
  </si>
  <si>
    <t>C5668</t>
  </si>
  <si>
    <t>C5669</t>
  </si>
  <si>
    <t>C5670</t>
  </si>
  <si>
    <t>C5671</t>
  </si>
  <si>
    <t>C5672</t>
  </si>
  <si>
    <t>C5673</t>
  </si>
  <si>
    <t>C5674</t>
  </si>
  <si>
    <t>C5675</t>
  </si>
  <si>
    <t>C5676</t>
  </si>
  <si>
    <t>C5678</t>
  </si>
  <si>
    <t>C5679</t>
  </si>
  <si>
    <t>C5680</t>
  </si>
  <si>
    <t>C5681</t>
  </si>
  <si>
    <t>C5682</t>
  </si>
  <si>
    <t>C5683</t>
  </si>
  <si>
    <t>C5684</t>
  </si>
  <si>
    <t>C5685</t>
  </si>
  <si>
    <t>C5686</t>
  </si>
  <si>
    <t>C5687</t>
  </si>
  <si>
    <t>C5688</t>
  </si>
  <si>
    <t>C5689</t>
  </si>
  <si>
    <t>C5690</t>
  </si>
  <si>
    <t>C5691</t>
  </si>
  <si>
    <t>C5692</t>
  </si>
  <si>
    <t>C5693</t>
  </si>
  <si>
    <t>C5694</t>
  </si>
  <si>
    <t>C5695</t>
  </si>
  <si>
    <t>C5696</t>
  </si>
  <si>
    <t>C5697</t>
  </si>
  <si>
    <t>C5698</t>
  </si>
  <si>
    <t>C5699</t>
  </si>
  <si>
    <t>C5700</t>
  </si>
  <si>
    <t>C5701</t>
  </si>
  <si>
    <t>C5702</t>
  </si>
  <si>
    <t>C5703</t>
  </si>
  <si>
    <t>C5704</t>
  </si>
  <si>
    <t>C5705</t>
  </si>
  <si>
    <t>C5706</t>
  </si>
  <si>
    <t>C5707</t>
  </si>
  <si>
    <t>C5708</t>
  </si>
  <si>
    <t>C5710</t>
  </si>
  <si>
    <t>C5711</t>
  </si>
  <si>
    <t>C5712</t>
  </si>
  <si>
    <t>C5714</t>
  </si>
  <si>
    <t>C5715</t>
  </si>
  <si>
    <t>C5716</t>
  </si>
  <si>
    <t>C5717</t>
  </si>
  <si>
    <t>C5719</t>
  </si>
  <si>
    <t>C5720</t>
  </si>
  <si>
    <t>C5722</t>
  </si>
  <si>
    <t>C5723</t>
  </si>
  <si>
    <t>C5724</t>
  </si>
  <si>
    <t>C5725</t>
  </si>
  <si>
    <t>C5726</t>
  </si>
  <si>
    <t>C5727</t>
  </si>
  <si>
    <t>C5728</t>
  </si>
  <si>
    <t>C5730</t>
  </si>
  <si>
    <t>C5731</t>
  </si>
  <si>
    <t>C5732</t>
  </si>
  <si>
    <t>C5733</t>
  </si>
  <si>
    <t>C5734</t>
  </si>
  <si>
    <t>C5735</t>
  </si>
  <si>
    <t>C5736</t>
  </si>
  <si>
    <t>C5737</t>
  </si>
  <si>
    <t>C5738</t>
  </si>
  <si>
    <t>C5739</t>
  </si>
  <si>
    <t>C5740</t>
  </si>
  <si>
    <t>C5741</t>
  </si>
  <si>
    <t>C5742</t>
  </si>
  <si>
    <t>C5743</t>
  </si>
  <si>
    <t>C5744</t>
  </si>
  <si>
    <t>C5745</t>
  </si>
  <si>
    <t>C5746</t>
  </si>
  <si>
    <t>C5747</t>
  </si>
  <si>
    <t>C5748</t>
  </si>
  <si>
    <t>C5749</t>
  </si>
  <si>
    <t>C5750</t>
  </si>
  <si>
    <t>C5751</t>
  </si>
  <si>
    <t>C5752</t>
  </si>
  <si>
    <t>C5753</t>
  </si>
  <si>
    <t>C5754</t>
  </si>
  <si>
    <t>C5755</t>
  </si>
  <si>
    <t>C5756</t>
  </si>
  <si>
    <t>C5757</t>
  </si>
  <si>
    <t>C5759</t>
  </si>
  <si>
    <t>C5760</t>
  </si>
  <si>
    <t>C5761</t>
  </si>
  <si>
    <t>C5762</t>
  </si>
  <si>
    <t>C5763</t>
  </si>
  <si>
    <t>C5764</t>
  </si>
  <si>
    <t>C5765</t>
  </si>
  <si>
    <t>C5766</t>
  </si>
  <si>
    <t>C5767</t>
  </si>
  <si>
    <t>C5768</t>
  </si>
  <si>
    <t>C5769</t>
  </si>
  <si>
    <t>C5770</t>
  </si>
  <si>
    <t>C5771</t>
  </si>
  <si>
    <t>C5772</t>
  </si>
  <si>
    <t>C5773</t>
  </si>
  <si>
    <t>C5774</t>
  </si>
  <si>
    <t>C5775</t>
  </si>
  <si>
    <t>C5776</t>
  </si>
  <si>
    <t>C5777</t>
  </si>
  <si>
    <t>C5778</t>
  </si>
  <si>
    <t>C5779</t>
  </si>
  <si>
    <t>C5780</t>
  </si>
  <si>
    <t>C5782</t>
  </si>
  <si>
    <t>C5783</t>
  </si>
  <si>
    <t>C5784</t>
  </si>
  <si>
    <t>C5785</t>
  </si>
  <si>
    <t>C5786</t>
  </si>
  <si>
    <t>C5787</t>
  </si>
  <si>
    <t>C5788</t>
  </si>
  <si>
    <t>C5790</t>
  </si>
  <si>
    <t>C5791</t>
  </si>
  <si>
    <t>C5792</t>
  </si>
  <si>
    <t>C5793</t>
  </si>
  <si>
    <t>C5794</t>
  </si>
  <si>
    <t>C5795</t>
  </si>
  <si>
    <t>C5796</t>
  </si>
  <si>
    <t>C5798</t>
  </si>
  <si>
    <t>C5799</t>
  </si>
  <si>
    <t>C5800</t>
  </si>
  <si>
    <t>C5801</t>
  </si>
  <si>
    <t>C5802</t>
  </si>
  <si>
    <t>C5803</t>
  </si>
  <si>
    <t>C5804</t>
  </si>
  <si>
    <t>C5805</t>
  </si>
  <si>
    <t>C5806</t>
  </si>
  <si>
    <t>C5807</t>
  </si>
  <si>
    <t>C5808</t>
  </si>
  <si>
    <t>C5809</t>
  </si>
  <si>
    <t>C5810</t>
  </si>
  <si>
    <t>C5811</t>
  </si>
  <si>
    <t>C5813</t>
  </si>
  <si>
    <t>C5814</t>
  </si>
  <si>
    <t>C5815</t>
  </si>
  <si>
    <t>C5816</t>
  </si>
  <si>
    <t>C5817</t>
  </si>
  <si>
    <t>C5818</t>
  </si>
  <si>
    <t>C5819</t>
  </si>
  <si>
    <t>C5820</t>
  </si>
  <si>
    <t>C5821</t>
  </si>
  <si>
    <t>C5822</t>
  </si>
  <si>
    <t>C5823</t>
  </si>
  <si>
    <t>C5824</t>
  </si>
  <si>
    <t>C5825</t>
  </si>
  <si>
    <t>C5826</t>
  </si>
  <si>
    <t>C5827</t>
  </si>
  <si>
    <t>C5828</t>
  </si>
  <si>
    <t>C5829</t>
  </si>
  <si>
    <t>C5830</t>
  </si>
  <si>
    <t>C5831</t>
  </si>
  <si>
    <t>C5832</t>
  </si>
  <si>
    <t>C5833</t>
  </si>
  <si>
    <t>C5834</t>
  </si>
  <si>
    <t>C5835</t>
  </si>
  <si>
    <t>C5836</t>
  </si>
  <si>
    <t>C5837</t>
  </si>
  <si>
    <t>C5838</t>
  </si>
  <si>
    <t>C5839</t>
  </si>
  <si>
    <t>C5840</t>
  </si>
  <si>
    <t>C5841</t>
  </si>
  <si>
    <t>C5842</t>
  </si>
  <si>
    <t>C5843</t>
  </si>
  <si>
    <t>C5844</t>
  </si>
  <si>
    <t>C5845</t>
  </si>
  <si>
    <t>C5847</t>
  </si>
  <si>
    <t>C5848</t>
  </si>
  <si>
    <t>C5849</t>
  </si>
  <si>
    <t>C5850</t>
  </si>
  <si>
    <t>C5851</t>
  </si>
  <si>
    <t>C5853</t>
  </si>
  <si>
    <t>C5855</t>
  </si>
  <si>
    <t>C5856</t>
  </si>
  <si>
    <t>C5857</t>
  </si>
  <si>
    <t>C5858</t>
  </si>
  <si>
    <t>C5859</t>
  </si>
  <si>
    <t>C5860</t>
  </si>
  <si>
    <t>C5861</t>
  </si>
  <si>
    <t>C5863</t>
  </si>
  <si>
    <t>C5864</t>
  </si>
  <si>
    <t>C5865</t>
  </si>
  <si>
    <t>C5866</t>
  </si>
  <si>
    <t>C5868</t>
  </si>
  <si>
    <t>C5869</t>
  </si>
  <si>
    <t>C5870</t>
  </si>
  <si>
    <t>C5871</t>
  </si>
  <si>
    <t>C5872</t>
  </si>
  <si>
    <t>C5873</t>
  </si>
  <si>
    <t>C5874</t>
  </si>
  <si>
    <t>C5875</t>
  </si>
  <si>
    <t>C5876</t>
  </si>
  <si>
    <t>C5877</t>
  </si>
  <si>
    <t>C5878</t>
  </si>
  <si>
    <t>C5879</t>
  </si>
  <si>
    <t>C5880</t>
  </si>
  <si>
    <t>C5881</t>
  </si>
  <si>
    <t>C5882</t>
  </si>
  <si>
    <t>C5883</t>
  </si>
  <si>
    <t>C5884</t>
  </si>
  <si>
    <t>C5885</t>
  </si>
  <si>
    <t>C5886</t>
  </si>
  <si>
    <t>C5887</t>
  </si>
  <si>
    <t>C5888</t>
  </si>
  <si>
    <t>C5889</t>
  </si>
  <si>
    <t>C5890</t>
  </si>
  <si>
    <t>C5891</t>
  </si>
  <si>
    <t>C5892</t>
  </si>
  <si>
    <t>C5893</t>
  </si>
  <si>
    <t>C5894</t>
  </si>
  <si>
    <t>C5895</t>
  </si>
  <si>
    <t>C5897</t>
  </si>
  <si>
    <t>C5898</t>
  </si>
  <si>
    <t>C5899</t>
  </si>
  <si>
    <t>C5900</t>
  </si>
  <si>
    <t>C5901</t>
  </si>
  <si>
    <t>C5902</t>
  </si>
  <si>
    <t>C5903</t>
  </si>
  <si>
    <t>C5904</t>
  </si>
  <si>
    <t>C5905</t>
  </si>
  <si>
    <t>C5906</t>
  </si>
  <si>
    <t>C5907</t>
  </si>
  <si>
    <t>C5908</t>
  </si>
  <si>
    <t>C5910</t>
  </si>
  <si>
    <t>C5911</t>
  </si>
  <si>
    <t>C5912</t>
  </si>
  <si>
    <t>C5913</t>
  </si>
  <si>
    <t>C5914</t>
  </si>
  <si>
    <t>C5915</t>
  </si>
  <si>
    <t>C5916</t>
  </si>
  <si>
    <t>C5918</t>
  </si>
  <si>
    <t>C5919</t>
  </si>
  <si>
    <t>C5920</t>
  </si>
  <si>
    <t>C5921</t>
  </si>
  <si>
    <t>C5922</t>
  </si>
  <si>
    <t>C5923</t>
  </si>
  <si>
    <t>C5924</t>
  </si>
  <si>
    <t>C5925</t>
  </si>
  <si>
    <t>C5927</t>
  </si>
  <si>
    <t>C5928</t>
  </si>
  <si>
    <t>C5929</t>
  </si>
  <si>
    <t>C5930</t>
  </si>
  <si>
    <t>C5931</t>
  </si>
  <si>
    <t>C5932</t>
  </si>
  <si>
    <t>C5933</t>
  </si>
  <si>
    <t>C5935</t>
  </si>
  <si>
    <t>C5936</t>
  </si>
  <si>
    <t>C5937</t>
  </si>
  <si>
    <t>C5938</t>
  </si>
  <si>
    <t>C5939</t>
  </si>
  <si>
    <t>C5940</t>
  </si>
  <si>
    <t>C5941</t>
  </si>
  <si>
    <t>C5942</t>
  </si>
  <si>
    <t>C5943</t>
  </si>
  <si>
    <t>C5944</t>
  </si>
  <si>
    <t>C5945</t>
  </si>
  <si>
    <t>C5946</t>
  </si>
  <si>
    <t>C5947</t>
  </si>
  <si>
    <t>C5948</t>
  </si>
  <si>
    <t>C5949</t>
  </si>
  <si>
    <t>C5950</t>
  </si>
  <si>
    <t>C5951</t>
  </si>
  <si>
    <t>C5952</t>
  </si>
  <si>
    <t>C5953</t>
  </si>
  <si>
    <t>C5954</t>
  </si>
  <si>
    <t>C5955</t>
  </si>
  <si>
    <t>C5956</t>
  </si>
  <si>
    <t>C5957</t>
  </si>
  <si>
    <t>C5958</t>
  </si>
  <si>
    <t>C5959</t>
  </si>
  <si>
    <t>C5960</t>
  </si>
  <si>
    <t>C5961</t>
  </si>
  <si>
    <t>C5962</t>
  </si>
  <si>
    <t>C5964</t>
  </si>
  <si>
    <t>C5965</t>
  </si>
  <si>
    <t>C5966</t>
  </si>
  <si>
    <t>C5967</t>
  </si>
  <si>
    <t>C5968</t>
  </si>
  <si>
    <t>C5969</t>
  </si>
  <si>
    <t>C5970</t>
  </si>
  <si>
    <t>C5971</t>
  </si>
  <si>
    <t>C5972</t>
  </si>
  <si>
    <t>C5973</t>
  </si>
  <si>
    <t>C5974</t>
  </si>
  <si>
    <t>C5975</t>
  </si>
  <si>
    <t>C5976</t>
  </si>
  <si>
    <t>C5977</t>
  </si>
  <si>
    <t>C5978</t>
  </si>
  <si>
    <t>C5979</t>
  </si>
  <si>
    <t>C5980</t>
  </si>
  <si>
    <t>C5981</t>
  </si>
  <si>
    <t>C5982</t>
  </si>
  <si>
    <t>C5983</t>
  </si>
  <si>
    <t>C5984</t>
  </si>
  <si>
    <t>C5985</t>
  </si>
  <si>
    <t>C5986</t>
  </si>
  <si>
    <t>C5987</t>
  </si>
  <si>
    <t>C5988</t>
  </si>
  <si>
    <t>C5990</t>
  </si>
  <si>
    <t>C5991</t>
  </si>
  <si>
    <t>C5992</t>
  </si>
  <si>
    <t>C5993</t>
  </si>
  <si>
    <t>C5994</t>
  </si>
  <si>
    <t>C5995</t>
  </si>
  <si>
    <t>C5996</t>
  </si>
  <si>
    <t>C5998</t>
  </si>
  <si>
    <t>C5999</t>
  </si>
  <si>
    <t>C6000</t>
  </si>
  <si>
    <t>C6001</t>
  </si>
  <si>
    <t>C6002</t>
  </si>
  <si>
    <t>C6003</t>
  </si>
  <si>
    <t>C6004</t>
  </si>
  <si>
    <t>C6005</t>
  </si>
  <si>
    <t>C6006</t>
  </si>
  <si>
    <t>C6007</t>
  </si>
  <si>
    <t>C6008</t>
  </si>
  <si>
    <t>C6009</t>
  </si>
  <si>
    <t>C6010</t>
  </si>
  <si>
    <t>C6011</t>
  </si>
  <si>
    <t>C6012</t>
  </si>
  <si>
    <t>C6013</t>
  </si>
  <si>
    <t>C6014</t>
  </si>
  <si>
    <t>C6015</t>
  </si>
  <si>
    <t>C6016</t>
  </si>
  <si>
    <t>C6017</t>
  </si>
  <si>
    <t>C6018</t>
  </si>
  <si>
    <t>C6019</t>
  </si>
  <si>
    <t>C6020</t>
  </si>
  <si>
    <t>C6021</t>
  </si>
  <si>
    <t>C6022</t>
  </si>
  <si>
    <t>C6023</t>
  </si>
  <si>
    <t>C6024</t>
  </si>
  <si>
    <t>C6025</t>
  </si>
  <si>
    <t>C6026</t>
  </si>
  <si>
    <t>C6027</t>
  </si>
  <si>
    <t>C6028</t>
  </si>
  <si>
    <t>C6029</t>
  </si>
  <si>
    <t>C6030</t>
  </si>
  <si>
    <t>C6031</t>
  </si>
  <si>
    <t>C6032</t>
  </si>
  <si>
    <t>C6033</t>
  </si>
  <si>
    <t>C6034</t>
  </si>
  <si>
    <t>C6035</t>
  </si>
  <si>
    <t>C6036</t>
  </si>
  <si>
    <t>C6037</t>
  </si>
  <si>
    <t>C6038</t>
  </si>
  <si>
    <t>C6039</t>
  </si>
  <si>
    <t>C6040</t>
  </si>
  <si>
    <t>C6041</t>
  </si>
  <si>
    <t>C6042</t>
  </si>
  <si>
    <t>C6044</t>
  </si>
  <si>
    <t>C6045</t>
  </si>
  <si>
    <t>C6046</t>
  </si>
  <si>
    <t>C6047</t>
  </si>
  <si>
    <t>C6048</t>
  </si>
  <si>
    <t>C6049</t>
  </si>
  <si>
    <t>C6050</t>
  </si>
  <si>
    <t>C6052</t>
  </si>
  <si>
    <t>C6053</t>
  </si>
  <si>
    <t>C6054</t>
  </si>
  <si>
    <t>C6055</t>
  </si>
  <si>
    <t>C6056</t>
  </si>
  <si>
    <t>C6057</t>
  </si>
  <si>
    <t>C6058</t>
  </si>
  <si>
    <t>C6059</t>
  </si>
  <si>
    <t>C6061</t>
  </si>
  <si>
    <t>C6062</t>
  </si>
  <si>
    <t>C6063</t>
  </si>
  <si>
    <t>C6064</t>
  </si>
  <si>
    <t>C6066</t>
  </si>
  <si>
    <t>C6067</t>
  </si>
  <si>
    <t>C6068</t>
  </si>
  <si>
    <t>C6069</t>
  </si>
  <si>
    <t>C6070</t>
  </si>
  <si>
    <t>C6071</t>
  </si>
  <si>
    <t>C6072</t>
  </si>
  <si>
    <t>C6073</t>
  </si>
  <si>
    <t>C6074</t>
  </si>
  <si>
    <t>C6075</t>
  </si>
  <si>
    <t>C6076</t>
  </si>
  <si>
    <t>C6077</t>
  </si>
  <si>
    <t>C6078</t>
  </si>
  <si>
    <t>C6079</t>
  </si>
  <si>
    <t>C6080</t>
  </si>
  <si>
    <t>C6081</t>
  </si>
  <si>
    <t>C6082</t>
  </si>
  <si>
    <t>C6083</t>
  </si>
  <si>
    <t>C6084</t>
  </si>
  <si>
    <t>C6085</t>
  </si>
  <si>
    <t>C6086</t>
  </si>
  <si>
    <t>C6087</t>
  </si>
  <si>
    <t>C6088</t>
  </si>
  <si>
    <t>C6089</t>
  </si>
  <si>
    <t>C6090</t>
  </si>
  <si>
    <t>C6091</t>
  </si>
  <si>
    <t>C6092</t>
  </si>
  <si>
    <t>C6093</t>
  </si>
  <si>
    <t>C6094</t>
  </si>
  <si>
    <t>C6095</t>
  </si>
  <si>
    <t>C6096</t>
  </si>
  <si>
    <t>C6097</t>
  </si>
  <si>
    <t>C6098</t>
  </si>
  <si>
    <t>C6099</t>
  </si>
  <si>
    <t>C6100</t>
  </si>
  <si>
    <t>C6101</t>
  </si>
  <si>
    <t>C6102</t>
  </si>
  <si>
    <t>C6103</t>
  </si>
  <si>
    <t>C6104</t>
  </si>
  <si>
    <t>C6105</t>
  </si>
  <si>
    <t>C6106</t>
  </si>
  <si>
    <t>C6107</t>
  </si>
  <si>
    <t>C6109</t>
  </si>
  <si>
    <t>C6110</t>
  </si>
  <si>
    <t>C6111</t>
  </si>
  <si>
    <t>C6112</t>
  </si>
  <si>
    <t>C6114</t>
  </si>
  <si>
    <t>C6115</t>
  </si>
  <si>
    <t>C6116</t>
  </si>
  <si>
    <t>C6117</t>
  </si>
  <si>
    <t>C6118</t>
  </si>
  <si>
    <t>C6119</t>
  </si>
  <si>
    <t>C6120</t>
  </si>
  <si>
    <t>C6122</t>
  </si>
  <si>
    <t>C6123</t>
  </si>
  <si>
    <t>C6124</t>
  </si>
  <si>
    <t>C6125</t>
  </si>
  <si>
    <t>C6126</t>
  </si>
  <si>
    <t>C6127</t>
  </si>
  <si>
    <t>C6128</t>
  </si>
  <si>
    <t>C6130</t>
  </si>
  <si>
    <t>C6131</t>
  </si>
  <si>
    <t>C6132</t>
  </si>
  <si>
    <t>C6133</t>
  </si>
  <si>
    <t>C6134</t>
  </si>
  <si>
    <t>C6135</t>
  </si>
  <si>
    <t>C6136</t>
  </si>
  <si>
    <t>C6137</t>
  </si>
  <si>
    <t>C6138</t>
  </si>
  <si>
    <t>C6139</t>
  </si>
  <si>
    <t>C6140</t>
  </si>
  <si>
    <t>C6141</t>
  </si>
  <si>
    <t>C6142</t>
  </si>
  <si>
    <t>C6143</t>
  </si>
  <si>
    <t>C6144</t>
  </si>
  <si>
    <t>C6145</t>
  </si>
  <si>
    <t>C6146</t>
  </si>
  <si>
    <t>C6147</t>
  </si>
  <si>
    <t>C6148</t>
  </si>
  <si>
    <t>C6149</t>
  </si>
  <si>
    <t>C6150</t>
  </si>
  <si>
    <t>C6151</t>
  </si>
  <si>
    <t>C6152</t>
  </si>
  <si>
    <t>C6153</t>
  </si>
  <si>
    <t>C6154</t>
  </si>
  <si>
    <t>C6155</t>
  </si>
  <si>
    <t>C6156</t>
  </si>
  <si>
    <t>C6157</t>
  </si>
  <si>
    <t>C6158</t>
  </si>
  <si>
    <t>C6159</t>
  </si>
  <si>
    <t>C6160</t>
  </si>
  <si>
    <t>C6161</t>
  </si>
  <si>
    <t>C6162</t>
  </si>
  <si>
    <t>C6163</t>
  </si>
  <si>
    <t>C6164</t>
  </si>
  <si>
    <t>C6165</t>
  </si>
  <si>
    <t>C6166</t>
  </si>
  <si>
    <t>C6167</t>
  </si>
  <si>
    <t>C6168</t>
  </si>
  <si>
    <t>C6169</t>
  </si>
  <si>
    <t>C6170</t>
  </si>
  <si>
    <t>C6171</t>
  </si>
  <si>
    <t>C6172</t>
  </si>
  <si>
    <t>C6173</t>
  </si>
  <si>
    <t>C6174</t>
  </si>
  <si>
    <t>C6175</t>
  </si>
  <si>
    <t>C6177</t>
  </si>
  <si>
    <t>C6178</t>
  </si>
  <si>
    <t>C6179</t>
  </si>
  <si>
    <t>C6180</t>
  </si>
  <si>
    <t>C6181</t>
  </si>
  <si>
    <t>C6182</t>
  </si>
  <si>
    <t>C6183</t>
  </si>
  <si>
    <t>C6185</t>
  </si>
  <si>
    <t>C6186</t>
  </si>
  <si>
    <t>C6187</t>
  </si>
  <si>
    <t>C6188</t>
  </si>
  <si>
    <t>C6189</t>
  </si>
  <si>
    <t>C6190</t>
  </si>
  <si>
    <t>C6192</t>
  </si>
  <si>
    <t>C6193</t>
  </si>
  <si>
    <t>C6194</t>
  </si>
  <si>
    <t>C6195</t>
  </si>
  <si>
    <t>C6196</t>
  </si>
  <si>
    <t>C6197</t>
  </si>
  <si>
    <t>C6198</t>
  </si>
  <si>
    <t>C6199</t>
  </si>
  <si>
    <t>C6201</t>
  </si>
  <si>
    <t>C6204</t>
  </si>
  <si>
    <t>C6216</t>
  </si>
  <si>
    <t>C6311</t>
  </si>
  <si>
    <t>C6312</t>
  </si>
  <si>
    <t>C6501</t>
  </si>
  <si>
    <t>C6502</t>
  </si>
  <si>
    <t>C6503</t>
  </si>
  <si>
    <t>C6504</t>
  </si>
  <si>
    <t>C6505</t>
  </si>
  <si>
    <t>C6506</t>
  </si>
  <si>
    <t>C6507</t>
  </si>
  <si>
    <t>C6508</t>
  </si>
  <si>
    <t>C6509</t>
  </si>
  <si>
    <t>C6510</t>
  </si>
  <si>
    <t>C6514</t>
  </si>
  <si>
    <t>C6515</t>
  </si>
  <si>
    <t>C6516</t>
  </si>
  <si>
    <t>C6517</t>
  </si>
  <si>
    <t>C6518</t>
  </si>
  <si>
    <t>C6519</t>
  </si>
  <si>
    <t>C6520</t>
  </si>
  <si>
    <t>C6521</t>
  </si>
  <si>
    <t>C6522</t>
  </si>
  <si>
    <t>C6523</t>
  </si>
  <si>
    <t>C6524</t>
  </si>
  <si>
    <t>C6525</t>
  </si>
  <si>
    <t>C6527</t>
  </si>
  <si>
    <t>C6528</t>
  </si>
  <si>
    <t>C6529</t>
  </si>
  <si>
    <t>C6530</t>
  </si>
  <si>
    <t>C6531</t>
  </si>
  <si>
    <t>C6532</t>
  </si>
  <si>
    <t>C6536</t>
  </si>
  <si>
    <t>C6537</t>
  </si>
  <si>
    <t>C6538</t>
  </si>
  <si>
    <t>C6540</t>
  </si>
  <si>
    <t>C6541</t>
  </si>
  <si>
    <t>C6542</t>
  </si>
  <si>
    <t>C6543</t>
  </si>
  <si>
    <t>C6601</t>
  </si>
  <si>
    <t>C6602</t>
  </si>
  <si>
    <t>C6603</t>
  </si>
  <si>
    <t>C6606</t>
  </si>
  <si>
    <t>C6607</t>
  </si>
  <si>
    <t>C6608</t>
  </si>
  <si>
    <t>C6609</t>
  </si>
  <si>
    <t>C6610</t>
  </si>
  <si>
    <t>C6611</t>
  </si>
  <si>
    <t>C6612</t>
  </si>
  <si>
    <t>C6619</t>
  </si>
  <si>
    <t>C6631</t>
  </si>
  <si>
    <t>C6632</t>
  </si>
  <si>
    <t>C6633</t>
  </si>
  <si>
    <t>C6635</t>
  </si>
  <si>
    <t>C6636</t>
  </si>
  <si>
    <t>C6637</t>
  </si>
  <si>
    <t>C6638</t>
  </si>
  <si>
    <t>C6639</t>
  </si>
  <si>
    <t>C6640</t>
  </si>
  <si>
    <t>C6641</t>
  </si>
  <si>
    <t>C6642</t>
  </si>
  <si>
    <t>C6643</t>
  </si>
  <si>
    <t>C6644</t>
  </si>
  <si>
    <t>C6645</t>
  </si>
  <si>
    <t>C6646</t>
  </si>
  <si>
    <t>C6648</t>
  </si>
  <si>
    <t>C6653</t>
  </si>
  <si>
    <t>C6654</t>
  </si>
  <si>
    <t>C6655</t>
  </si>
  <si>
    <t>C6657</t>
  </si>
  <si>
    <t>C6658</t>
  </si>
  <si>
    <t>C6660</t>
  </si>
  <si>
    <t>C6664</t>
  </si>
  <si>
    <t>C6665</t>
  </si>
  <si>
    <t>C6666</t>
  </si>
  <si>
    <t>C6667</t>
  </si>
  <si>
    <t>C6668</t>
  </si>
  <si>
    <t>C6669</t>
  </si>
  <si>
    <t>C6670</t>
  </si>
  <si>
    <t>C6671</t>
  </si>
  <si>
    <t>C6672</t>
  </si>
  <si>
    <t>C6674</t>
  </si>
  <si>
    <t>C7002</t>
  </si>
  <si>
    <t>C7003</t>
  </si>
  <si>
    <t>C7004</t>
  </si>
  <si>
    <t>C7005</t>
  </si>
  <si>
    <t>C7006</t>
  </si>
  <si>
    <t>C7007</t>
  </si>
  <si>
    <t>C7008</t>
  </si>
  <si>
    <t>C7009</t>
  </si>
  <si>
    <t>C7010</t>
  </si>
  <si>
    <t>C7011</t>
  </si>
  <si>
    <t>C7012</t>
  </si>
  <si>
    <t>C7013</t>
  </si>
  <si>
    <t>C7014</t>
  </si>
  <si>
    <t>C7015</t>
  </si>
  <si>
    <t>C7016</t>
  </si>
  <si>
    <t>C7017</t>
  </si>
  <si>
    <t>C7018</t>
  </si>
  <si>
    <t>C7019</t>
  </si>
  <si>
    <t>C7020</t>
  </si>
  <si>
    <t>C7021</t>
  </si>
  <si>
    <t>C7022</t>
  </si>
  <si>
    <t>C7024</t>
  </si>
  <si>
    <t>C7025</t>
  </si>
  <si>
    <t>C7026</t>
  </si>
  <si>
    <t>C7027</t>
  </si>
  <si>
    <t>C7028</t>
  </si>
  <si>
    <t>C7029</t>
  </si>
  <si>
    <t>C7030</t>
  </si>
  <si>
    <t>C7031</t>
  </si>
  <si>
    <t>C7033</t>
  </si>
  <si>
    <t>C7034</t>
  </si>
  <si>
    <t>C7035</t>
  </si>
  <si>
    <t>C7036</t>
  </si>
  <si>
    <t>C7037</t>
  </si>
  <si>
    <t>C7038</t>
  </si>
  <si>
    <t>C7039</t>
  </si>
  <si>
    <t>C7040</t>
  </si>
  <si>
    <t>C7041</t>
  </si>
  <si>
    <t>C7042</t>
  </si>
  <si>
    <t>C7044</t>
  </si>
  <si>
    <t>C7045</t>
  </si>
  <si>
    <t>C7047</t>
  </si>
  <si>
    <t>C7050</t>
  </si>
  <si>
    <t>C7052</t>
  </si>
  <si>
    <t>C7054</t>
  </si>
  <si>
    <t>C7058</t>
  </si>
  <si>
    <t>C7059</t>
  </si>
  <si>
    <t>C7060</t>
  </si>
  <si>
    <t>C7062</t>
  </si>
  <si>
    <t>C7066</t>
  </si>
  <si>
    <t>C7069</t>
  </si>
  <si>
    <t>C7072</t>
  </si>
  <si>
    <t>C7074</t>
  </si>
  <si>
    <t>C7075</t>
  </si>
  <si>
    <t>C7081</t>
  </si>
  <si>
    <t>C7082</t>
  </si>
  <si>
    <t>C7083</t>
  </si>
  <si>
    <t>C7084</t>
  </si>
  <si>
    <t>C7085</t>
  </si>
  <si>
    <t>C7401</t>
  </si>
  <si>
    <t>C7402</t>
  </si>
  <si>
    <t>C7404</t>
  </si>
  <si>
    <t>C7405</t>
  </si>
  <si>
    <t>C7406</t>
  </si>
  <si>
    <t>C7407</t>
  </si>
  <si>
    <t>C7409</t>
  </si>
  <si>
    <t>C7411</t>
  </si>
  <si>
    <t>C7412</t>
  </si>
  <si>
    <t>C7413</t>
  </si>
  <si>
    <t>C7414</t>
  </si>
  <si>
    <t>C7415</t>
  </si>
  <si>
    <t>C7416</t>
  </si>
  <si>
    <t>C7417</t>
  </si>
  <si>
    <t>C7418</t>
  </si>
  <si>
    <t>C7419</t>
  </si>
  <si>
    <t>C7420</t>
  </si>
  <si>
    <t>C7421</t>
  </si>
  <si>
    <t>C7422</t>
  </si>
  <si>
    <t>C7424</t>
  </si>
  <si>
    <t>C7425</t>
  </si>
  <si>
    <t>C7426</t>
  </si>
  <si>
    <t>C7427</t>
  </si>
  <si>
    <t>C7428</t>
  </si>
  <si>
    <t>C7430</t>
  </si>
  <si>
    <t>C7431</t>
  </si>
  <si>
    <t>C7432</t>
  </si>
  <si>
    <t>C7433</t>
  </si>
  <si>
    <t>C7434</t>
  </si>
  <si>
    <t>C7435</t>
  </si>
  <si>
    <t>C7436</t>
  </si>
  <si>
    <t>C7437</t>
  </si>
  <si>
    <t>C7439</t>
  </si>
  <si>
    <t>C7440</t>
  </si>
  <si>
    <t>C7441</t>
  </si>
  <si>
    <t>C7442</t>
  </si>
  <si>
    <t>C7443</t>
  </si>
  <si>
    <t>C7444</t>
  </si>
  <si>
    <t>C7445</t>
  </si>
  <si>
    <t>C7446</t>
  </si>
  <si>
    <t>C7447</t>
  </si>
  <si>
    <t>C7448</t>
  </si>
  <si>
    <t>C7449</t>
  </si>
  <si>
    <t>C7450</t>
  </si>
  <si>
    <t>C7451</t>
  </si>
  <si>
    <t>C7452</t>
  </si>
  <si>
    <t>C7453</t>
  </si>
  <si>
    <t>C7454</t>
  </si>
  <si>
    <t>C7455</t>
  </si>
  <si>
    <t>C7456</t>
  </si>
  <si>
    <t>C7457</t>
  </si>
  <si>
    <t>C7458</t>
  </si>
  <si>
    <t>C7459</t>
  </si>
  <si>
    <t>C7460</t>
  </si>
  <si>
    <t>C7461</t>
  </si>
  <si>
    <t>C7462</t>
  </si>
  <si>
    <t>C7463</t>
  </si>
  <si>
    <t>C7464</t>
  </si>
  <si>
    <t>C7465</t>
  </si>
  <si>
    <t>C7467</t>
  </si>
  <si>
    <t>C7468</t>
  </si>
  <si>
    <t>C7469</t>
  </si>
  <si>
    <t>C7470</t>
  </si>
  <si>
    <t>C7471</t>
  </si>
  <si>
    <t>C7472</t>
  </si>
  <si>
    <t>C7473</t>
  </si>
  <si>
    <t>C7474</t>
  </si>
  <si>
    <t>C7475</t>
  </si>
  <si>
    <t>C7476</t>
  </si>
  <si>
    <t>C7477</t>
  </si>
  <si>
    <t>C7478</t>
  </si>
  <si>
    <t>C7479</t>
  </si>
  <si>
    <t>C7480</t>
  </si>
  <si>
    <t>C7481</t>
  </si>
  <si>
    <t>C7482</t>
  </si>
  <si>
    <t>C7483</t>
  </si>
  <si>
    <t>C7484</t>
  </si>
  <si>
    <t>C7485</t>
  </si>
  <si>
    <t>C7486</t>
  </si>
  <si>
    <t>C7487</t>
  </si>
  <si>
    <t>C7488</t>
  </si>
  <si>
    <t>C7489</t>
  </si>
  <si>
    <t>C7490</t>
  </si>
  <si>
    <t>C7491</t>
  </si>
  <si>
    <t>C7493</t>
  </si>
  <si>
    <t>C7494</t>
  </si>
  <si>
    <t>C7495</t>
  </si>
  <si>
    <t>C7496</t>
  </si>
  <si>
    <t>C7497</t>
  </si>
  <si>
    <t>C7498</t>
  </si>
  <si>
    <t>C7499</t>
  </si>
  <si>
    <t>C7500</t>
  </si>
  <si>
    <t>C7502</t>
  </si>
  <si>
    <t>C7503</t>
  </si>
  <si>
    <t>C7504</t>
  </si>
  <si>
    <t>C7505</t>
  </si>
  <si>
    <t>C7506</t>
  </si>
  <si>
    <t>C7507</t>
  </si>
  <si>
    <t>C7508</t>
  </si>
  <si>
    <t>C7509</t>
  </si>
  <si>
    <t>C7510</t>
  </si>
  <si>
    <t>C7511</t>
  </si>
  <si>
    <t>C7512</t>
  </si>
  <si>
    <t>C7513</t>
  </si>
  <si>
    <t>C7514</t>
  </si>
  <si>
    <t>C7515</t>
  </si>
  <si>
    <t>C7516</t>
  </si>
  <si>
    <t>C7517</t>
  </si>
  <si>
    <t>C7518</t>
  </si>
  <si>
    <t>C7519</t>
  </si>
  <si>
    <t>C7520</t>
  </si>
  <si>
    <t>C7521</t>
  </si>
  <si>
    <t>C7522</t>
  </si>
  <si>
    <t>C7523</t>
  </si>
  <si>
    <t>C7524</t>
  </si>
  <si>
    <t>C7525</t>
  </si>
  <si>
    <t>C7526</t>
  </si>
  <si>
    <t>C7527</t>
  </si>
  <si>
    <t>C7528</t>
  </si>
  <si>
    <t>C7529</t>
  </si>
  <si>
    <t>C7530</t>
  </si>
  <si>
    <t>C7531</t>
  </si>
  <si>
    <t>C7532</t>
  </si>
  <si>
    <t>C7533</t>
  </si>
  <si>
    <t>C7534</t>
  </si>
  <si>
    <t>C7535</t>
  </si>
  <si>
    <t>C7536</t>
  </si>
  <si>
    <t>C7537</t>
  </si>
  <si>
    <t>C7538</t>
  </si>
  <si>
    <t>C7539</t>
  </si>
  <si>
    <t>C7540</t>
  </si>
  <si>
    <t>C7542</t>
  </si>
  <si>
    <t>C7543</t>
  </si>
  <si>
    <t>C7544</t>
  </si>
  <si>
    <t>C7545</t>
  </si>
  <si>
    <t>C7546</t>
  </si>
  <si>
    <t>C7547</t>
  </si>
  <si>
    <t>C7548</t>
  </si>
  <si>
    <t>C7549</t>
  </si>
  <si>
    <t>C7550</t>
  </si>
  <si>
    <t>C7551</t>
  </si>
  <si>
    <t>C7552</t>
  </si>
  <si>
    <t>C7553</t>
  </si>
  <si>
    <t>C7554</t>
  </si>
  <si>
    <t>C7555</t>
  </si>
  <si>
    <t>C7556</t>
  </si>
  <si>
    <t>C7558</t>
  </si>
  <si>
    <t>C7559</t>
  </si>
  <si>
    <t>C7560</t>
  </si>
  <si>
    <t>C7561</t>
  </si>
  <si>
    <t>C7562</t>
  </si>
  <si>
    <t>C7563</t>
  </si>
  <si>
    <t>C7564</t>
  </si>
  <si>
    <t>C7565</t>
  </si>
  <si>
    <t>C7566</t>
  </si>
  <si>
    <t>C7567</t>
  </si>
  <si>
    <t>C7568</t>
  </si>
  <si>
    <t>C7569</t>
  </si>
  <si>
    <t>C7570</t>
  </si>
  <si>
    <t>C7571</t>
  </si>
  <si>
    <t>C7572</t>
  </si>
  <si>
    <t>C7573</t>
  </si>
  <si>
    <t>C7574</t>
  </si>
  <si>
    <t>C7575</t>
  </si>
  <si>
    <t>C7576</t>
  </si>
  <si>
    <t>C7578</t>
  </si>
  <si>
    <t>C7579</t>
  </si>
  <si>
    <t>C7580</t>
  </si>
  <si>
    <t>C7581</t>
  </si>
  <si>
    <t>C7582</t>
  </si>
  <si>
    <t>C7583</t>
  </si>
  <si>
    <t>C7584</t>
  </si>
  <si>
    <t>C7585</t>
  </si>
  <si>
    <t>C7586</t>
  </si>
  <si>
    <t>C7587</t>
  </si>
  <si>
    <t>C7588</t>
  </si>
  <si>
    <t>C7589</t>
  </si>
  <si>
    <t>C7590</t>
  </si>
  <si>
    <t>C7591</t>
  </si>
  <si>
    <t>C7592</t>
  </si>
  <si>
    <t>C7593</t>
  </si>
  <si>
    <t>C7594</t>
  </si>
  <si>
    <t>C7595</t>
  </si>
  <si>
    <t>C7596</t>
  </si>
  <si>
    <t>C7597</t>
  </si>
  <si>
    <t>C7598</t>
  </si>
  <si>
    <t>C7599</t>
  </si>
  <si>
    <t>C7600</t>
  </si>
  <si>
    <t>C7601</t>
  </si>
  <si>
    <t>C7602</t>
  </si>
  <si>
    <t>C7603</t>
  </si>
  <si>
    <t>C7604</t>
  </si>
  <si>
    <t>C7605</t>
  </si>
  <si>
    <t>C7606</t>
  </si>
  <si>
    <t>C7607</t>
  </si>
  <si>
    <t>C7608</t>
  </si>
  <si>
    <t>C7609</t>
  </si>
  <si>
    <t>C7610</t>
  </si>
  <si>
    <t>C7611</t>
  </si>
  <si>
    <t>C7612</t>
  </si>
  <si>
    <t>C7613</t>
  </si>
  <si>
    <t>C7614</t>
  </si>
  <si>
    <t>C7615</t>
  </si>
  <si>
    <t>C7616</t>
  </si>
  <si>
    <t>C7617</t>
  </si>
  <si>
    <t>C7618</t>
  </si>
  <si>
    <t>C7620</t>
  </si>
  <si>
    <t>C7621</t>
  </si>
  <si>
    <t>C7622</t>
  </si>
  <si>
    <t>C7624</t>
  </si>
  <si>
    <t>C7625</t>
  </si>
  <si>
    <t>C7626</t>
  </si>
  <si>
    <t>C7627</t>
  </si>
  <si>
    <t>C7628</t>
  </si>
  <si>
    <t>C7629</t>
  </si>
  <si>
    <t>C7630</t>
  </si>
  <si>
    <t>C7631</t>
  </si>
  <si>
    <t>C7632</t>
  </si>
  <si>
    <t>C7633</t>
  </si>
  <si>
    <t>C7634</t>
  </si>
  <si>
    <t>C7635</t>
  </si>
  <si>
    <t>C7636</t>
  </si>
  <si>
    <t>C7637</t>
  </si>
  <si>
    <t>C7638</t>
  </si>
  <si>
    <t>C7639</t>
  </si>
  <si>
    <t>C7640</t>
  </si>
  <si>
    <t>C7641</t>
  </si>
  <si>
    <t>C7642</t>
  </si>
  <si>
    <t>C7643</t>
  </si>
  <si>
    <t>C7644</t>
  </si>
  <si>
    <t>C7645</t>
  </si>
  <si>
    <t>C7646</t>
  </si>
  <si>
    <t>C7647</t>
  </si>
  <si>
    <t>C7648</t>
  </si>
  <si>
    <t>C7649</t>
  </si>
  <si>
    <t>C7650</t>
  </si>
  <si>
    <t>C7651</t>
  </si>
  <si>
    <t>C7652</t>
  </si>
  <si>
    <t>C7653</t>
  </si>
  <si>
    <t>C7654</t>
  </si>
  <si>
    <t>C7655</t>
  </si>
  <si>
    <t>C7656</t>
  </si>
  <si>
    <t>C7657</t>
  </si>
  <si>
    <t>C7658</t>
  </si>
  <si>
    <t>C7659</t>
  </si>
  <si>
    <t>C7660</t>
  </si>
  <si>
    <t>C7661</t>
  </si>
  <si>
    <t>C7662</t>
  </si>
  <si>
    <t>C7663</t>
  </si>
  <si>
    <t>C7664</t>
  </si>
  <si>
    <t>C7665</t>
  </si>
  <si>
    <t>C7666</t>
  </si>
  <si>
    <t>C7668</t>
  </si>
  <si>
    <t>C7669</t>
  </si>
  <si>
    <t>C7670</t>
  </si>
  <si>
    <t>C7671</t>
  </si>
  <si>
    <t>C7672</t>
  </si>
  <si>
    <t>C7673</t>
  </si>
  <si>
    <t>C7674</t>
  </si>
  <si>
    <t>C7675</t>
  </si>
  <si>
    <t>C7676</t>
  </si>
  <si>
    <t>C7677</t>
  </si>
  <si>
    <t>C7678</t>
  </si>
  <si>
    <t>C7679</t>
  </si>
  <si>
    <t>C7680</t>
  </si>
  <si>
    <t>C7681</t>
  </si>
  <si>
    <t>C7682</t>
  </si>
  <si>
    <t>C7684</t>
  </si>
  <si>
    <t>C7685</t>
  </si>
  <si>
    <t>C7686</t>
  </si>
  <si>
    <t>C7687</t>
  </si>
  <si>
    <t>C7688</t>
  </si>
  <si>
    <t>C7689</t>
  </si>
  <si>
    <t>C7690</t>
  </si>
  <si>
    <t>C7691</t>
  </si>
  <si>
    <t>C7692</t>
  </si>
  <si>
    <t>C7693</t>
  </si>
  <si>
    <t>C7694</t>
  </si>
  <si>
    <t>C7695</t>
  </si>
  <si>
    <t>C7696</t>
  </si>
  <si>
    <t>C7697</t>
  </si>
  <si>
    <t>C7698</t>
  </si>
  <si>
    <t>C7699</t>
  </si>
  <si>
    <t>C7701</t>
  </si>
  <si>
    <t>C7702</t>
  </si>
  <si>
    <t>C7703</t>
  </si>
  <si>
    <t>C7704</t>
  </si>
  <si>
    <t>C7705</t>
  </si>
  <si>
    <t>C7706</t>
  </si>
  <si>
    <t>C7707</t>
  </si>
  <si>
    <t>C7708</t>
  </si>
  <si>
    <t>C7709</t>
  </si>
  <si>
    <t>C7710</t>
  </si>
  <si>
    <t>C7711</t>
  </si>
  <si>
    <t>C7712</t>
  </si>
  <si>
    <t>C7713</t>
  </si>
  <si>
    <t>C7714</t>
  </si>
  <si>
    <t>C7715</t>
  </si>
  <si>
    <t>C7716</t>
  </si>
  <si>
    <t>C7717</t>
  </si>
  <si>
    <t>C7718</t>
  </si>
  <si>
    <t>C7719</t>
  </si>
  <si>
    <t>C7720</t>
  </si>
  <si>
    <t>C7721</t>
  </si>
  <si>
    <t>C7722</t>
  </si>
  <si>
    <t>C7723</t>
  </si>
  <si>
    <t>C7724</t>
  </si>
  <si>
    <t>C7725</t>
  </si>
  <si>
    <t>C7726</t>
  </si>
  <si>
    <t>C7727</t>
  </si>
  <si>
    <t>C7728</t>
  </si>
  <si>
    <t>C7729</t>
  </si>
  <si>
    <t>C7730</t>
  </si>
  <si>
    <t>C7731</t>
  </si>
  <si>
    <t>C7732</t>
  </si>
  <si>
    <t>C7734</t>
  </si>
  <si>
    <t>C7735</t>
  </si>
  <si>
    <t>C7736</t>
  </si>
  <si>
    <t>C7737</t>
  </si>
  <si>
    <t>C7738</t>
  </si>
  <si>
    <t>C7739</t>
  </si>
  <si>
    <t>C7740</t>
  </si>
  <si>
    <t>C7741</t>
  </si>
  <si>
    <t>C7742</t>
  </si>
  <si>
    <t>C7744</t>
  </si>
  <si>
    <t>C7745</t>
  </si>
  <si>
    <t>C7746</t>
  </si>
  <si>
    <t>C7747</t>
  </si>
  <si>
    <t>C7749</t>
  </si>
  <si>
    <t>C7750</t>
  </si>
  <si>
    <t>C7751</t>
  </si>
  <si>
    <t>C7753</t>
  </si>
  <si>
    <t>C7754</t>
  </si>
  <si>
    <t>C7755</t>
  </si>
  <si>
    <t>C7756</t>
  </si>
  <si>
    <t>C7757</t>
  </si>
  <si>
    <t>C7758</t>
  </si>
  <si>
    <t>C7759</t>
  </si>
  <si>
    <t>C7760</t>
  </si>
  <si>
    <t>C7761</t>
  </si>
  <si>
    <t>C7762</t>
  </si>
  <si>
    <t>C7763</t>
  </si>
  <si>
    <t>C7764</t>
  </si>
  <si>
    <t>C7765</t>
  </si>
  <si>
    <t>C7766</t>
  </si>
  <si>
    <t>C7767</t>
  </si>
  <si>
    <t>C7768</t>
  </si>
  <si>
    <t>C7769</t>
  </si>
  <si>
    <t>C7770</t>
  </si>
  <si>
    <t>C7771</t>
  </si>
  <si>
    <t>C7772</t>
  </si>
  <si>
    <t>C7773</t>
  </si>
  <si>
    <t>C7774</t>
  </si>
  <si>
    <t>C7775</t>
  </si>
  <si>
    <t>C7776</t>
  </si>
  <si>
    <t>C7777</t>
  </si>
  <si>
    <t>C7778</t>
  </si>
  <si>
    <t>C7779</t>
  </si>
  <si>
    <t>C7780</t>
  </si>
  <si>
    <t>C7781</t>
  </si>
  <si>
    <t>C7782</t>
  </si>
  <si>
    <t>C7783</t>
  </si>
  <si>
    <t>C7784</t>
  </si>
  <si>
    <t>C7785</t>
  </si>
  <si>
    <t>C7786</t>
  </si>
  <si>
    <t>C7787</t>
  </si>
  <si>
    <t>C7788</t>
  </si>
  <si>
    <t>C7789</t>
  </si>
  <si>
    <t>C7790</t>
  </si>
  <si>
    <t>C7791</t>
  </si>
  <si>
    <t>C7793</t>
  </si>
  <si>
    <t>C7794</t>
  </si>
  <si>
    <t>C7795</t>
  </si>
  <si>
    <t>C7796</t>
  </si>
  <si>
    <t>C7797</t>
  </si>
  <si>
    <t>C7798</t>
  </si>
  <si>
    <t>C7799</t>
  </si>
  <si>
    <t>C7800</t>
  </si>
  <si>
    <t>C7801</t>
  </si>
  <si>
    <t>C7802</t>
  </si>
  <si>
    <t>C7803</t>
  </si>
  <si>
    <t>C7804</t>
  </si>
  <si>
    <t>C7805</t>
  </si>
  <si>
    <t>C7806</t>
  </si>
  <si>
    <t>C7808</t>
  </si>
  <si>
    <t>C7809</t>
  </si>
  <si>
    <t>C7810</t>
  </si>
  <si>
    <t>C7811</t>
  </si>
  <si>
    <t>C7812</t>
  </si>
  <si>
    <t>C7813</t>
  </si>
  <si>
    <t>C7814</t>
  </si>
  <si>
    <t>C7815</t>
  </si>
  <si>
    <t>C7816</t>
  </si>
  <si>
    <t>C7817</t>
  </si>
  <si>
    <t>C7818</t>
  </si>
  <si>
    <t>C7819</t>
  </si>
  <si>
    <t>C7820</t>
  </si>
  <si>
    <t>C7821</t>
  </si>
  <si>
    <t>C7822</t>
  </si>
  <si>
    <t>C7823</t>
  </si>
  <si>
    <t>C7824</t>
  </si>
  <si>
    <t>C7825</t>
  </si>
  <si>
    <t>C7826</t>
  </si>
  <si>
    <t>C7827</t>
  </si>
  <si>
    <t>C7828</t>
  </si>
  <si>
    <t>C7829</t>
  </si>
  <si>
    <t>C7830</t>
  </si>
  <si>
    <t>C7831</t>
  </si>
  <si>
    <t>C7832</t>
  </si>
  <si>
    <t>C7833</t>
  </si>
  <si>
    <t>C7834</t>
  </si>
  <si>
    <t>C7835</t>
  </si>
  <si>
    <t>C7836</t>
  </si>
  <si>
    <t>C7837</t>
  </si>
  <si>
    <t>C7838</t>
  </si>
  <si>
    <t>C7839</t>
  </si>
  <si>
    <t>C7840</t>
  </si>
  <si>
    <t>C7841</t>
  </si>
  <si>
    <t>C7842</t>
  </si>
  <si>
    <t>C7843</t>
  </si>
  <si>
    <t>C7844</t>
  </si>
  <si>
    <t>C7845</t>
  </si>
  <si>
    <t>C7846</t>
  </si>
  <si>
    <t>C7847</t>
  </si>
  <si>
    <t>C7848</t>
  </si>
  <si>
    <t>C7850</t>
  </si>
  <si>
    <t>C7851</t>
  </si>
  <si>
    <t>C7852</t>
  </si>
  <si>
    <t>C7853</t>
  </si>
  <si>
    <t>C7854</t>
  </si>
  <si>
    <t>C7855</t>
  </si>
  <si>
    <t>C7856</t>
  </si>
  <si>
    <t>C7857</t>
  </si>
  <si>
    <t>C7858</t>
  </si>
  <si>
    <t>C7859</t>
  </si>
  <si>
    <t>C7860</t>
  </si>
  <si>
    <t>C7861</t>
  </si>
  <si>
    <t>C7862</t>
  </si>
  <si>
    <t>C7863</t>
  </si>
  <si>
    <t>C7864</t>
  </si>
  <si>
    <t>C7865</t>
  </si>
  <si>
    <t>C7866</t>
  </si>
  <si>
    <t>C7868</t>
  </si>
  <si>
    <t>C7869</t>
  </si>
  <si>
    <t>C7870</t>
  </si>
  <si>
    <t>C7871</t>
  </si>
  <si>
    <t>C7872</t>
  </si>
  <si>
    <t>C7873</t>
  </si>
  <si>
    <t>C7874</t>
  </si>
  <si>
    <t>C7875</t>
  </si>
  <si>
    <t>C7877</t>
  </si>
  <si>
    <t>C7878</t>
  </si>
  <si>
    <t>C7879</t>
  </si>
  <si>
    <t>C7881</t>
  </si>
  <si>
    <t>C7882</t>
  </si>
  <si>
    <t>C7883</t>
  </si>
  <si>
    <t>C7884</t>
  </si>
  <si>
    <t>C7885</t>
  </si>
  <si>
    <t>C7886</t>
  </si>
  <si>
    <t>C7887</t>
  </si>
  <si>
    <t>C7888</t>
  </si>
  <si>
    <t>C7890</t>
  </si>
  <si>
    <t>C7891</t>
  </si>
  <si>
    <t>C7892</t>
  </si>
  <si>
    <t>C7893</t>
  </si>
  <si>
    <t>C7894</t>
  </si>
  <si>
    <t>C7895</t>
  </si>
  <si>
    <t>C7896</t>
  </si>
  <si>
    <t>C7897</t>
  </si>
  <si>
    <t>C7898</t>
  </si>
  <si>
    <t>C7899</t>
  </si>
  <si>
    <t>C7900</t>
  </si>
  <si>
    <t>C7901</t>
  </si>
  <si>
    <t>C7902</t>
  </si>
  <si>
    <t>C7903</t>
  </si>
  <si>
    <t>C7904</t>
  </si>
  <si>
    <t>C7905</t>
  </si>
  <si>
    <t>C7906</t>
  </si>
  <si>
    <t>C7907</t>
  </si>
  <si>
    <t>C7908</t>
  </si>
  <si>
    <t>C7909</t>
  </si>
  <si>
    <t>C7910</t>
  </si>
  <si>
    <t>C7911</t>
  </si>
  <si>
    <t>C7912</t>
  </si>
  <si>
    <t>C7913</t>
  </si>
  <si>
    <t>C7914</t>
  </si>
  <si>
    <t>C7915</t>
  </si>
  <si>
    <t>C7916</t>
  </si>
  <si>
    <t>C7917</t>
  </si>
  <si>
    <t>C7918</t>
  </si>
  <si>
    <t>C7919</t>
  </si>
  <si>
    <t>C7920</t>
  </si>
  <si>
    <t>C7921</t>
  </si>
  <si>
    <t>C7922</t>
  </si>
  <si>
    <t>C7924</t>
  </si>
  <si>
    <t>C7925</t>
  </si>
  <si>
    <t>C7926</t>
  </si>
  <si>
    <t>C7927</t>
  </si>
  <si>
    <t>C7928</t>
  </si>
  <si>
    <t>C7929</t>
  </si>
  <si>
    <t>C7930</t>
  </si>
  <si>
    <t>C7932</t>
  </si>
  <si>
    <t>C7933</t>
  </si>
  <si>
    <t>C7934</t>
  </si>
  <si>
    <t>C7935</t>
  </si>
  <si>
    <t>C7936</t>
  </si>
  <si>
    <t>C7937</t>
  </si>
  <si>
    <t>C7938</t>
  </si>
  <si>
    <t>C7939</t>
  </si>
  <si>
    <t>C7940</t>
  </si>
  <si>
    <t>C7941</t>
  </si>
  <si>
    <t>C7942</t>
  </si>
  <si>
    <t>C7943</t>
  </si>
  <si>
    <t>C7944</t>
  </si>
  <si>
    <t>C7945</t>
  </si>
  <si>
    <t>C7947</t>
  </si>
  <si>
    <t>C7948</t>
  </si>
  <si>
    <t>C7949</t>
  </si>
  <si>
    <t>C7950</t>
  </si>
  <si>
    <t>C7951</t>
  </si>
  <si>
    <t>C7952</t>
  </si>
  <si>
    <t>C7953</t>
  </si>
  <si>
    <t>C7954</t>
  </si>
  <si>
    <t>C7955</t>
  </si>
  <si>
    <t>C7956</t>
  </si>
  <si>
    <t>C7957</t>
  </si>
  <si>
    <t>C7958</t>
  </si>
  <si>
    <t>C7959</t>
  </si>
  <si>
    <t>C7960</t>
  </si>
  <si>
    <t>C7961</t>
  </si>
  <si>
    <t>C7962</t>
  </si>
  <si>
    <t>C7963</t>
  </si>
  <si>
    <t>C7964</t>
  </si>
  <si>
    <t>C7965</t>
  </si>
  <si>
    <t>C7966</t>
  </si>
  <si>
    <t>C7967</t>
  </si>
  <si>
    <t>C7968</t>
  </si>
  <si>
    <t>C7969</t>
  </si>
  <si>
    <t>C7970</t>
  </si>
  <si>
    <t>C7971</t>
  </si>
  <si>
    <t>C7972</t>
  </si>
  <si>
    <t>C7973</t>
  </si>
  <si>
    <t>C7974</t>
  </si>
  <si>
    <t>C7975</t>
  </si>
  <si>
    <t>C7976</t>
  </si>
  <si>
    <t>C7977</t>
  </si>
  <si>
    <t>C7978</t>
  </si>
  <si>
    <t>C7979</t>
  </si>
  <si>
    <t>C7980</t>
  </si>
  <si>
    <t>C7981</t>
  </si>
  <si>
    <t>C7982</t>
  </si>
  <si>
    <t>C7983</t>
  </si>
  <si>
    <t>C7984</t>
  </si>
  <si>
    <t>C7985</t>
  </si>
  <si>
    <t>C7986</t>
  </si>
  <si>
    <t>C7988</t>
  </si>
  <si>
    <t>C7989</t>
  </si>
  <si>
    <t>C7990</t>
  </si>
  <si>
    <t>C7991</t>
  </si>
  <si>
    <t>C7992</t>
  </si>
  <si>
    <t>C7993</t>
  </si>
  <si>
    <t>C7995</t>
  </si>
  <si>
    <t>C7996</t>
  </si>
  <si>
    <t>C7997</t>
  </si>
  <si>
    <t>C7998</t>
  </si>
  <si>
    <t>C7999</t>
  </si>
  <si>
    <t>C8000</t>
  </si>
  <si>
    <t>C8201</t>
  </si>
  <si>
    <t>C8202</t>
  </si>
  <si>
    <t>C8203</t>
  </si>
  <si>
    <t>C8204</t>
  </si>
  <si>
    <t>C8205</t>
  </si>
  <si>
    <t>C8206</t>
  </si>
  <si>
    <t>C8207</t>
  </si>
  <si>
    <t>C8208</t>
  </si>
  <si>
    <t>C8209</t>
  </si>
  <si>
    <t>C8210</t>
  </si>
  <si>
    <t>C8212</t>
  </si>
  <si>
    <t>C8213</t>
  </si>
  <si>
    <t>C8214</t>
  </si>
  <si>
    <t>C8215</t>
  </si>
  <si>
    <t>C8216</t>
  </si>
  <si>
    <t>C8217</t>
  </si>
  <si>
    <t>C8218</t>
  </si>
  <si>
    <t>C8219</t>
  </si>
  <si>
    <t>C8220</t>
  </si>
  <si>
    <t>C8221</t>
  </si>
  <si>
    <t>C8222</t>
  </si>
  <si>
    <t>C8223</t>
  </si>
  <si>
    <t>C8224</t>
  </si>
  <si>
    <t>C8225</t>
  </si>
  <si>
    <t>C8226</t>
  </si>
  <si>
    <t>C8227</t>
  </si>
  <si>
    <t>C8228</t>
  </si>
  <si>
    <t>C8229</t>
  </si>
  <si>
    <t>C8230</t>
  </si>
  <si>
    <t>C8231</t>
  </si>
  <si>
    <t>C8232</t>
  </si>
  <si>
    <t>C8233</t>
  </si>
  <si>
    <t>C8234</t>
  </si>
  <si>
    <t>C8235</t>
  </si>
  <si>
    <t>C8236</t>
  </si>
  <si>
    <t>C8237</t>
  </si>
  <si>
    <t>C8238</t>
  </si>
  <si>
    <t>C8239</t>
  </si>
  <si>
    <t>C8240</t>
  </si>
  <si>
    <t>C8241</t>
  </si>
  <si>
    <t>C8242</t>
  </si>
  <si>
    <t>C8243</t>
  </si>
  <si>
    <t>C8244</t>
  </si>
  <si>
    <t>C8245</t>
  </si>
  <si>
    <t>C8246</t>
  </si>
  <si>
    <t>C8247</t>
  </si>
  <si>
    <t>C8248</t>
  </si>
  <si>
    <t>C8249</t>
  </si>
  <si>
    <t>C8250</t>
  </si>
  <si>
    <t>C8252</t>
  </si>
  <si>
    <t>C8253</t>
  </si>
  <si>
    <t>C8254</t>
  </si>
  <si>
    <t>C8256</t>
  </si>
  <si>
    <t>C8257</t>
  </si>
  <si>
    <t>C8258</t>
  </si>
  <si>
    <t>C8259</t>
  </si>
  <si>
    <t>C8260</t>
  </si>
  <si>
    <t>C8261</t>
  </si>
  <si>
    <t>C8262</t>
  </si>
  <si>
    <t>C8263</t>
  </si>
  <si>
    <t>C8265</t>
  </si>
  <si>
    <t>C8266</t>
  </si>
  <si>
    <t>C8267</t>
  </si>
  <si>
    <t>C8268</t>
  </si>
  <si>
    <t>C8269</t>
  </si>
  <si>
    <t>C8270</t>
  </si>
  <si>
    <t>C8271</t>
  </si>
  <si>
    <t>C8272</t>
  </si>
  <si>
    <t>C8273</t>
  </si>
  <si>
    <t>C8274</t>
  </si>
  <si>
    <t>C8276</t>
  </si>
  <si>
    <t>C8277</t>
  </si>
  <si>
    <t>C8278</t>
  </si>
  <si>
    <t>C8279</t>
  </si>
  <si>
    <t>C8280</t>
  </si>
  <si>
    <t>C8281</t>
  </si>
  <si>
    <t>C8282</t>
  </si>
  <si>
    <t>C8284</t>
  </si>
  <si>
    <t>C8285</t>
  </si>
  <si>
    <t>C8286</t>
  </si>
  <si>
    <t>C8287</t>
  </si>
  <si>
    <t>C8288</t>
  </si>
  <si>
    <t>C8289</t>
  </si>
  <si>
    <t>C8290</t>
  </si>
  <si>
    <t>C8291</t>
  </si>
  <si>
    <t>C8292</t>
  </si>
  <si>
    <t>C8293</t>
  </si>
  <si>
    <t>C8294</t>
  </si>
  <si>
    <t>C8295</t>
  </si>
  <si>
    <t>C8296</t>
  </si>
  <si>
    <t>C8297</t>
  </si>
  <si>
    <t>C8298</t>
  </si>
  <si>
    <t>C8299</t>
  </si>
  <si>
    <t>C8300</t>
  </si>
  <si>
    <t>C8301</t>
  </si>
  <si>
    <t>C8302</t>
  </si>
  <si>
    <t>C8303</t>
  </si>
  <si>
    <t>C8304</t>
  </si>
  <si>
    <t>C8305</t>
  </si>
  <si>
    <t>C8306</t>
  </si>
  <si>
    <t>C8308</t>
  </si>
  <si>
    <t>C8309</t>
  </si>
  <si>
    <t>C8310</t>
  </si>
  <si>
    <t>C8311</t>
  </si>
  <si>
    <t>C8312</t>
  </si>
  <si>
    <t>C8313</t>
  </si>
  <si>
    <t>C8314</t>
  </si>
  <si>
    <t>C8315</t>
  </si>
  <si>
    <t>C8316</t>
  </si>
  <si>
    <t>C8317</t>
  </si>
  <si>
    <t>C8318</t>
  </si>
  <si>
    <t>C8319</t>
  </si>
  <si>
    <t>C8320</t>
  </si>
  <si>
    <t>C8321</t>
  </si>
  <si>
    <t>C8322</t>
  </si>
  <si>
    <t>C8324</t>
  </si>
  <si>
    <t>C8325</t>
  </si>
  <si>
    <t>C8326</t>
  </si>
  <si>
    <t>C8327</t>
  </si>
  <si>
    <t>C8328</t>
  </si>
  <si>
    <t>C8329</t>
  </si>
  <si>
    <t>C8330</t>
  </si>
  <si>
    <t>C8331</t>
  </si>
  <si>
    <t>C8332</t>
  </si>
  <si>
    <t>C8333</t>
  </si>
  <si>
    <t>C8334</t>
  </si>
  <si>
    <t>C8335</t>
  </si>
  <si>
    <t>C8336</t>
  </si>
  <si>
    <t>C8337</t>
  </si>
  <si>
    <t>C8338</t>
  </si>
  <si>
    <t>C8339</t>
  </si>
  <si>
    <t>C8340</t>
  </si>
  <si>
    <t>C8341</t>
  </si>
  <si>
    <t>C8342</t>
  </si>
  <si>
    <t>C8343</t>
  </si>
  <si>
    <t>C8344</t>
  </si>
  <si>
    <t>C8345</t>
  </si>
  <si>
    <t>C8346</t>
  </si>
  <si>
    <t>C8347</t>
  </si>
  <si>
    <t>C8348</t>
  </si>
  <si>
    <t>C8349</t>
  </si>
  <si>
    <t>C8350</t>
  </si>
  <si>
    <t>C8351</t>
  </si>
  <si>
    <t>C8352</t>
  </si>
  <si>
    <t>C8353</t>
  </si>
  <si>
    <t>C8354</t>
  </si>
  <si>
    <t>C8355</t>
  </si>
  <si>
    <t>C8356</t>
  </si>
  <si>
    <t>C8357</t>
  </si>
  <si>
    <t>C8358</t>
  </si>
  <si>
    <t>C8359</t>
  </si>
  <si>
    <t>C8360</t>
  </si>
  <si>
    <t>C8361</t>
  </si>
  <si>
    <t>C8362</t>
  </si>
  <si>
    <t>C8363</t>
  </si>
  <si>
    <t>C8365</t>
  </si>
  <si>
    <t>C8366</t>
  </si>
  <si>
    <t>C8367</t>
  </si>
  <si>
    <t>C8368</t>
  </si>
  <si>
    <t>C8369</t>
  </si>
  <si>
    <t>C8370</t>
  </si>
  <si>
    <t>C8371</t>
  </si>
  <si>
    <t>C8373</t>
  </si>
  <si>
    <t>C8374</t>
  </si>
  <si>
    <t>C8375</t>
  </si>
  <si>
    <t>C8376</t>
  </si>
  <si>
    <t>C8377</t>
  </si>
  <si>
    <t>C8378</t>
  </si>
  <si>
    <t>C8379</t>
  </si>
  <si>
    <t>C8380</t>
  </si>
  <si>
    <t>C8381</t>
  </si>
  <si>
    <t>C8382</t>
  </si>
  <si>
    <t>C8384</t>
  </si>
  <si>
    <t>C8385</t>
  </si>
  <si>
    <t>C8386</t>
  </si>
  <si>
    <t>C8387</t>
  </si>
  <si>
    <t>C8388</t>
  </si>
  <si>
    <t>C8389</t>
  </si>
  <si>
    <t>C8390</t>
  </si>
  <si>
    <t>C8391</t>
  </si>
  <si>
    <t>C8392</t>
  </si>
  <si>
    <t>C8393</t>
  </si>
  <si>
    <t>C8394</t>
  </si>
  <si>
    <t>C8395</t>
  </si>
  <si>
    <t>C8396</t>
  </si>
  <si>
    <t>C8397</t>
  </si>
  <si>
    <t>C8398</t>
  </si>
  <si>
    <t>C8399</t>
  </si>
  <si>
    <t>C8400</t>
  </si>
  <si>
    <t>C8401</t>
  </si>
  <si>
    <t>C8402</t>
  </si>
  <si>
    <t>C8403</t>
  </si>
  <si>
    <t>C8404</t>
  </si>
  <si>
    <t>C8405</t>
  </si>
  <si>
    <t>C8406</t>
  </si>
  <si>
    <t>C8407</t>
  </si>
  <si>
    <t>C8408</t>
  </si>
  <si>
    <t>C8409</t>
  </si>
  <si>
    <t>C8410</t>
  </si>
  <si>
    <t>C8411</t>
  </si>
  <si>
    <t>C8412</t>
  </si>
  <si>
    <t>C8413</t>
  </si>
  <si>
    <t>C8415</t>
  </si>
  <si>
    <t>C8416</t>
  </si>
  <si>
    <t>C8417</t>
  </si>
  <si>
    <t>C8418</t>
  </si>
  <si>
    <t>C8419</t>
  </si>
  <si>
    <t>C8420</t>
  </si>
  <si>
    <t>C8421</t>
  </si>
  <si>
    <t>C8422</t>
  </si>
  <si>
    <t>C8423</t>
  </si>
  <si>
    <t>C8424</t>
  </si>
  <si>
    <t>C8425</t>
  </si>
  <si>
    <t>C8426</t>
  </si>
  <si>
    <t>C8427</t>
  </si>
  <si>
    <t>C8428</t>
  </si>
  <si>
    <t>C8429</t>
  </si>
  <si>
    <t>C8430</t>
  </si>
  <si>
    <t>C8431</t>
  </si>
  <si>
    <t>C8432</t>
  </si>
  <si>
    <t>C8433</t>
  </si>
  <si>
    <t>C8434</t>
  </si>
  <si>
    <t>C8435</t>
  </si>
  <si>
    <t>C8436</t>
  </si>
  <si>
    <t>C8437</t>
  </si>
  <si>
    <t>C8438</t>
  </si>
  <si>
    <t>C8439</t>
  </si>
  <si>
    <t>C8441</t>
  </si>
  <si>
    <t>C8442</t>
  </si>
  <si>
    <t>C8443</t>
  </si>
  <si>
    <t>C8444</t>
  </si>
  <si>
    <t>C8445</t>
  </si>
  <si>
    <t>C8446</t>
  </si>
  <si>
    <t>C8447</t>
  </si>
  <si>
    <t>C8448</t>
  </si>
  <si>
    <t>C8449</t>
  </si>
  <si>
    <t>C8450</t>
  </si>
  <si>
    <t>C8452</t>
  </si>
  <si>
    <t>C8453</t>
  </si>
  <si>
    <t>C8455</t>
  </si>
  <si>
    <t>C8456</t>
  </si>
  <si>
    <t>C8457</t>
  </si>
  <si>
    <t>C8458</t>
  </si>
  <si>
    <t>C8459</t>
  </si>
  <si>
    <t>C8460</t>
  </si>
  <si>
    <t>C8461</t>
  </si>
  <si>
    <t>C8463</t>
  </si>
  <si>
    <t>C8464</t>
  </si>
  <si>
    <t>C8466</t>
  </si>
  <si>
    <t>C8467</t>
  </si>
  <si>
    <t>C8468</t>
  </si>
  <si>
    <t>C8469</t>
  </si>
  <si>
    <t>C8470</t>
  </si>
  <si>
    <t>C8471</t>
  </si>
  <si>
    <t>C8472</t>
  </si>
  <si>
    <t>C8473</t>
  </si>
  <si>
    <t>C8474</t>
  </si>
  <si>
    <t>C8475</t>
  </si>
  <si>
    <t>C8476</t>
  </si>
  <si>
    <t>C8477</t>
  </si>
  <si>
    <t>C8478</t>
  </si>
  <si>
    <t>C8479</t>
  </si>
  <si>
    <t>C8480</t>
  </si>
  <si>
    <t>C8481</t>
  </si>
  <si>
    <t>C8482</t>
  </si>
  <si>
    <t>C8483</t>
  </si>
  <si>
    <t>C8485</t>
  </si>
  <si>
    <t>C8486</t>
  </si>
  <si>
    <t>C8487</t>
  </si>
  <si>
    <t>C8488</t>
  </si>
  <si>
    <t>C8489</t>
  </si>
  <si>
    <t>C8490</t>
  </si>
  <si>
    <t>C8491</t>
  </si>
  <si>
    <t>C8492</t>
  </si>
  <si>
    <t>C8493</t>
  </si>
  <si>
    <t>C8494</t>
  </si>
  <si>
    <t>C8495</t>
  </si>
  <si>
    <t>C8496</t>
  </si>
  <si>
    <t>C8497</t>
  </si>
  <si>
    <t>C8498</t>
  </si>
  <si>
    <t>C8499</t>
  </si>
  <si>
    <t>C8500</t>
  </si>
  <si>
    <t>C8501</t>
  </si>
  <si>
    <t>C8502</t>
  </si>
  <si>
    <t>C8503</t>
  </si>
  <si>
    <t>C8504</t>
  </si>
  <si>
    <t>C8505</t>
  </si>
  <si>
    <t>C8506</t>
  </si>
  <si>
    <t>C8507</t>
  </si>
  <si>
    <t>C8508</t>
  </si>
  <si>
    <t>C8509</t>
  </si>
  <si>
    <t>C8510</t>
  </si>
  <si>
    <t>C8511</t>
  </si>
  <si>
    <t>C8512</t>
  </si>
  <si>
    <t>C8513</t>
  </si>
  <si>
    <t>C8514</t>
  </si>
  <si>
    <t>C8516</t>
  </si>
  <si>
    <t>C8518</t>
  </si>
  <si>
    <t>C8520</t>
  </si>
  <si>
    <t>C8521</t>
  </si>
  <si>
    <t>C8522</t>
  </si>
  <si>
    <t>C8523</t>
  </si>
  <si>
    <t>C8524</t>
  </si>
  <si>
    <t>C8525</t>
  </si>
  <si>
    <t>C8526</t>
  </si>
  <si>
    <t>C8527</t>
  </si>
  <si>
    <t>C8528</t>
  </si>
  <si>
    <t>C8529</t>
  </si>
  <si>
    <t>C8530</t>
  </si>
  <si>
    <t>C8531</t>
  </si>
  <si>
    <t>C8532</t>
  </si>
  <si>
    <t>C8533</t>
  </si>
  <si>
    <t>C8534</t>
  </si>
  <si>
    <t>C8535</t>
  </si>
  <si>
    <t>C8536</t>
  </si>
  <si>
    <t>C8537</t>
  </si>
  <si>
    <t>C8540</t>
  </si>
  <si>
    <t>C8541</t>
  </si>
  <si>
    <t>C8542</t>
  </si>
  <si>
    <t>C8543</t>
  </si>
  <si>
    <t>C8544</t>
  </si>
  <si>
    <t>C8545</t>
  </si>
  <si>
    <t>C8546</t>
  </si>
  <si>
    <t>C8547</t>
  </si>
  <si>
    <t>C8548</t>
  </si>
  <si>
    <t>C8550</t>
  </si>
  <si>
    <t>C8551</t>
  </si>
  <si>
    <t>C8552</t>
  </si>
  <si>
    <t>C8553</t>
  </si>
  <si>
    <t>C8554</t>
  </si>
  <si>
    <t>C8555</t>
  </si>
  <si>
    <t>C8556</t>
  </si>
  <si>
    <t>C8557</t>
  </si>
  <si>
    <t>C8558</t>
  </si>
  <si>
    <t>C8559</t>
  </si>
  <si>
    <t>C8560</t>
  </si>
  <si>
    <t>C8561</t>
  </si>
  <si>
    <t>C8562</t>
  </si>
  <si>
    <t>C8564</t>
  </si>
  <si>
    <t>C8565</t>
  </si>
  <si>
    <t>C8566</t>
  </si>
  <si>
    <t>C8567</t>
  </si>
  <si>
    <t>C8568</t>
  </si>
  <si>
    <t>C8569</t>
  </si>
  <si>
    <t>C8570</t>
  </si>
  <si>
    <t>C8571</t>
  </si>
  <si>
    <t>C8572</t>
  </si>
  <si>
    <t>C8573</t>
  </si>
  <si>
    <t>C8575</t>
  </si>
  <si>
    <t>C8576</t>
  </si>
  <si>
    <t>C8577</t>
  </si>
  <si>
    <t>C8578</t>
  </si>
  <si>
    <t>C8579</t>
  </si>
  <si>
    <t>C8580</t>
  </si>
  <si>
    <t>C8581</t>
  </si>
  <si>
    <t>C8582</t>
  </si>
  <si>
    <t>C8583</t>
  </si>
  <si>
    <t>C8584</t>
  </si>
  <si>
    <t>C8585</t>
  </si>
  <si>
    <t>C8586</t>
  </si>
  <si>
    <t>C8587</t>
  </si>
  <si>
    <t>C8588</t>
  </si>
  <si>
    <t>C8589</t>
  </si>
  <si>
    <t>C8590</t>
  </si>
  <si>
    <t>C8591</t>
  </si>
  <si>
    <t>C8592</t>
  </si>
  <si>
    <t>C8594</t>
  </si>
  <si>
    <t>C8595</t>
  </si>
  <si>
    <t>C8597</t>
  </si>
  <si>
    <t>C8598</t>
  </si>
  <si>
    <t>C8599</t>
  </si>
  <si>
    <t>C8600</t>
  </si>
  <si>
    <t>C8601</t>
  </si>
  <si>
    <t>C8603</t>
  </si>
  <si>
    <t>C8604</t>
  </si>
  <si>
    <t>C8605</t>
  </si>
  <si>
    <t>C8606</t>
  </si>
  <si>
    <t>C8607</t>
  </si>
  <si>
    <t>C8608</t>
  </si>
  <si>
    <t>C8609</t>
  </si>
  <si>
    <t>C8610</t>
  </si>
  <si>
    <t>C8612</t>
  </si>
  <si>
    <t>C8613</t>
  </si>
  <si>
    <t>C8614</t>
  </si>
  <si>
    <t>C8615</t>
  </si>
  <si>
    <t>C8616</t>
  </si>
  <si>
    <t>C8617</t>
  </si>
  <si>
    <t>C8618</t>
  </si>
  <si>
    <t>C8619</t>
  </si>
  <si>
    <t>C8620</t>
  </si>
  <si>
    <t>C8621</t>
  </si>
  <si>
    <t>C8622</t>
  </si>
  <si>
    <t>C8623</t>
  </si>
  <si>
    <t>C8624</t>
  </si>
  <si>
    <t>C8625</t>
  </si>
  <si>
    <t>C8626</t>
  </si>
  <si>
    <t>C8627</t>
  </si>
  <si>
    <t>C8628</t>
  </si>
  <si>
    <t>C8629</t>
  </si>
  <si>
    <t>C8630</t>
  </si>
  <si>
    <t>C8631</t>
  </si>
  <si>
    <t>C8632</t>
  </si>
  <si>
    <t>C8633</t>
  </si>
  <si>
    <t>C8634</t>
  </si>
  <si>
    <t>C8635</t>
  </si>
  <si>
    <t>C8636</t>
  </si>
  <si>
    <t>C8637</t>
  </si>
  <si>
    <t>C8638</t>
  </si>
  <si>
    <t>C8639</t>
  </si>
  <si>
    <t>C8640</t>
  </si>
  <si>
    <t>C8641</t>
  </si>
  <si>
    <t>C8642</t>
  </si>
  <si>
    <t>C8643</t>
  </si>
  <si>
    <t>C8644</t>
  </si>
  <si>
    <t>C8645</t>
  </si>
  <si>
    <t>C8646</t>
  </si>
  <si>
    <t>C8647</t>
  </si>
  <si>
    <t>C8648</t>
  </si>
  <si>
    <t>C8649</t>
  </si>
  <si>
    <t>C8650</t>
  </si>
  <si>
    <t>C8652</t>
  </si>
  <si>
    <t>C8653</t>
  </si>
  <si>
    <t>C8654</t>
  </si>
  <si>
    <t>C8655</t>
  </si>
  <si>
    <t>C8656</t>
  </si>
  <si>
    <t>C8658</t>
  </si>
  <si>
    <t>C8659</t>
  </si>
  <si>
    <t>C8660</t>
  </si>
  <si>
    <t>C8661</t>
  </si>
  <si>
    <t>C8662</t>
  </si>
  <si>
    <t>C8663</t>
  </si>
  <si>
    <t>C8664</t>
  </si>
  <si>
    <t>C8665</t>
  </si>
  <si>
    <t>C8666</t>
  </si>
  <si>
    <t>C8667</t>
  </si>
  <si>
    <t>C8668</t>
  </si>
  <si>
    <t>C8669</t>
  </si>
  <si>
    <t>C8670</t>
  </si>
  <si>
    <t>C8671</t>
  </si>
  <si>
    <t>C8672</t>
  </si>
  <si>
    <t>C8673</t>
  </si>
  <si>
    <t>C8674</t>
  </si>
  <si>
    <t>C8675</t>
  </si>
  <si>
    <t>C8677</t>
  </si>
  <si>
    <t>C8679</t>
  </si>
  <si>
    <t>C8680</t>
  </si>
  <si>
    <t>C8681</t>
  </si>
  <si>
    <t>C8682</t>
  </si>
  <si>
    <t>C8683</t>
  </si>
  <si>
    <t>C8684</t>
  </si>
  <si>
    <t>C8686</t>
  </si>
  <si>
    <t>C8687</t>
  </si>
  <si>
    <t>C8688</t>
  </si>
  <si>
    <t>C8689</t>
  </si>
  <si>
    <t>C8690</t>
  </si>
  <si>
    <t>C8691</t>
  </si>
  <si>
    <t>C8692</t>
  </si>
  <si>
    <t>C8693</t>
  </si>
  <si>
    <t>C8694</t>
  </si>
  <si>
    <t>C8695</t>
  </si>
  <si>
    <t>C8696</t>
  </si>
  <si>
    <t>C8697</t>
  </si>
  <si>
    <t>C8698</t>
  </si>
  <si>
    <t>C8699</t>
  </si>
  <si>
    <t>C8700</t>
  </si>
  <si>
    <t>C8701</t>
  </si>
  <si>
    <t>C8702</t>
  </si>
  <si>
    <t>C8703</t>
  </si>
  <si>
    <t>C8704</t>
  </si>
  <si>
    <t>C8705</t>
  </si>
  <si>
    <t>C8707</t>
  </si>
  <si>
    <t>C8708</t>
  </si>
  <si>
    <t>C8709</t>
  </si>
  <si>
    <t>C8710</t>
  </si>
  <si>
    <t>C8711</t>
  </si>
  <si>
    <t>C8712</t>
  </si>
  <si>
    <t>C8713</t>
  </si>
  <si>
    <t>C8714</t>
  </si>
  <si>
    <t>C8715</t>
  </si>
  <si>
    <t>C8716</t>
  </si>
  <si>
    <t>C8717</t>
  </si>
  <si>
    <t>C8718</t>
  </si>
  <si>
    <t>C8719</t>
  </si>
  <si>
    <t>C8720</t>
  </si>
  <si>
    <t>C8721</t>
  </si>
  <si>
    <t>C8722</t>
  </si>
  <si>
    <t>C8723</t>
  </si>
  <si>
    <t>C8724</t>
  </si>
  <si>
    <t>C8725</t>
  </si>
  <si>
    <t>C8726</t>
  </si>
  <si>
    <t>C8727</t>
  </si>
  <si>
    <t>C8728</t>
  </si>
  <si>
    <t>C8729</t>
  </si>
  <si>
    <t>C8730</t>
  </si>
  <si>
    <t>C8731</t>
  </si>
  <si>
    <t>C8732</t>
  </si>
  <si>
    <t>C8734</t>
  </si>
  <si>
    <t>C8735</t>
  </si>
  <si>
    <t>C8736</t>
  </si>
  <si>
    <t>C8737</t>
  </si>
  <si>
    <t>C8738</t>
  </si>
  <si>
    <t>C8739</t>
  </si>
  <si>
    <t>C8740</t>
  </si>
  <si>
    <t>C8741</t>
  </si>
  <si>
    <t>C8742</t>
  </si>
  <si>
    <t>C8743</t>
  </si>
  <si>
    <t>C8744</t>
  </si>
  <si>
    <t>C8745</t>
  </si>
  <si>
    <t>C8746</t>
  </si>
  <si>
    <t>C8747</t>
  </si>
  <si>
    <t>C8748</t>
  </si>
  <si>
    <t>C8749</t>
  </si>
  <si>
    <t>C8750</t>
  </si>
  <si>
    <t>C8751</t>
  </si>
  <si>
    <t>C8752</t>
  </si>
  <si>
    <t>C8753</t>
  </si>
  <si>
    <t>C8754</t>
  </si>
  <si>
    <t>C8757</t>
  </si>
  <si>
    <t>C8758</t>
  </si>
  <si>
    <t>C8759</t>
  </si>
  <si>
    <t>C8760</t>
  </si>
  <si>
    <t>C8761</t>
  </si>
  <si>
    <t>C8763</t>
  </si>
  <si>
    <t>C8764</t>
  </si>
  <si>
    <t>C8765</t>
  </si>
  <si>
    <t>C8766</t>
  </si>
  <si>
    <t>C8767</t>
  </si>
  <si>
    <t>C8768</t>
  </si>
  <si>
    <t>C8769</t>
  </si>
  <si>
    <t>C8770</t>
  </si>
  <si>
    <t>C8772</t>
  </si>
  <si>
    <t>C8773</t>
  </si>
  <si>
    <t>C8774</t>
  </si>
  <si>
    <t>C8775</t>
  </si>
  <si>
    <t>C8776</t>
  </si>
  <si>
    <t>C8777</t>
  </si>
  <si>
    <t>C8778</t>
  </si>
  <si>
    <t>C8779</t>
  </si>
  <si>
    <t>C8780</t>
  </si>
  <si>
    <t>C8781</t>
  </si>
  <si>
    <t>C8782</t>
  </si>
  <si>
    <t>C8783</t>
  </si>
  <si>
    <t>C8784</t>
  </si>
  <si>
    <t>C8786</t>
  </si>
  <si>
    <t>C8787</t>
  </si>
  <si>
    <t>C8788</t>
  </si>
  <si>
    <t>C8789</t>
  </si>
  <si>
    <t>C8790</t>
  </si>
  <si>
    <t>C8791</t>
  </si>
  <si>
    <t>C8792</t>
  </si>
  <si>
    <t>C8793</t>
  </si>
  <si>
    <t>C8794</t>
  </si>
  <si>
    <t>C8795</t>
  </si>
  <si>
    <t>C8796</t>
  </si>
  <si>
    <t>C8797</t>
  </si>
  <si>
    <t>C8798</t>
  </si>
  <si>
    <t>C8799</t>
  </si>
  <si>
    <t>C8800</t>
  </si>
  <si>
    <t>C8801</t>
  </si>
  <si>
    <t>C8802</t>
  </si>
  <si>
    <t>C8803</t>
  </si>
  <si>
    <t>C8804</t>
  </si>
  <si>
    <t>C8805</t>
  </si>
  <si>
    <t>C8806</t>
  </si>
  <si>
    <t>C8807</t>
  </si>
  <si>
    <t>C8808</t>
  </si>
  <si>
    <t>C8809</t>
  </si>
  <si>
    <t>C8810</t>
  </si>
  <si>
    <t>C8811</t>
  </si>
  <si>
    <t>C8812</t>
  </si>
  <si>
    <t>C8813</t>
  </si>
  <si>
    <t>C8814</t>
  </si>
  <si>
    <t>C8816</t>
  </si>
  <si>
    <t>C8817</t>
  </si>
  <si>
    <t>C8818</t>
  </si>
  <si>
    <t>C8819</t>
  </si>
  <si>
    <t>C8821</t>
  </si>
  <si>
    <t>C8823</t>
  </si>
  <si>
    <t>C8824</t>
  </si>
  <si>
    <t>C8825</t>
  </si>
  <si>
    <t>C8826</t>
  </si>
  <si>
    <t>C8827</t>
  </si>
  <si>
    <t>C8831</t>
  </si>
  <si>
    <t>C8832</t>
  </si>
  <si>
    <t>C8833</t>
  </si>
  <si>
    <t>C8834</t>
  </si>
  <si>
    <t>C8835</t>
  </si>
  <si>
    <t>C8836</t>
  </si>
  <si>
    <t>C8837</t>
  </si>
  <si>
    <t>C8838</t>
  </si>
  <si>
    <t>C8839</t>
  </si>
  <si>
    <t>C8840</t>
  </si>
  <si>
    <t>C8841</t>
  </si>
  <si>
    <t>C8842</t>
  </si>
  <si>
    <t>C8843</t>
  </si>
  <si>
    <t>C8844</t>
  </si>
  <si>
    <t>C8845</t>
  </si>
  <si>
    <t>C8846</t>
  </si>
  <si>
    <t>C8847</t>
  </si>
  <si>
    <t>C8848</t>
  </si>
  <si>
    <t>C8849</t>
  </si>
  <si>
    <t>C8850</t>
  </si>
  <si>
    <t>C8851</t>
  </si>
  <si>
    <t>C8852</t>
  </si>
  <si>
    <t>C8853</t>
  </si>
  <si>
    <t>C8854</t>
  </si>
  <si>
    <t>C8855</t>
  </si>
  <si>
    <t>C8856</t>
  </si>
  <si>
    <t>C8857</t>
  </si>
  <si>
    <t>C8858</t>
  </si>
  <si>
    <t>C8859</t>
  </si>
  <si>
    <t>C8860</t>
  </si>
  <si>
    <t>C8861</t>
  </si>
  <si>
    <t>C8862</t>
  </si>
  <si>
    <t>C8863</t>
  </si>
  <si>
    <t>C8864</t>
  </si>
  <si>
    <t>C8865</t>
  </si>
  <si>
    <t>C8866</t>
  </si>
  <si>
    <t>C8867</t>
  </si>
  <si>
    <t>C8868</t>
  </si>
  <si>
    <t>C8869</t>
  </si>
  <si>
    <t>C8871</t>
  </si>
  <si>
    <t>C8872</t>
  </si>
  <si>
    <t>C8873</t>
  </si>
  <si>
    <t>C8874</t>
  </si>
  <si>
    <t>C8875</t>
  </si>
  <si>
    <t>C8876</t>
  </si>
  <si>
    <t>C8878</t>
  </si>
  <si>
    <t>C8880</t>
  </si>
  <si>
    <t>C8881</t>
  </si>
  <si>
    <t>C8882</t>
  </si>
  <si>
    <t>C8883</t>
  </si>
  <si>
    <t>C8884</t>
  </si>
  <si>
    <t>C8885</t>
  </si>
  <si>
    <t>C8886</t>
  </si>
  <si>
    <t>C8887</t>
  </si>
  <si>
    <t>C8888</t>
  </si>
  <si>
    <t>C8889</t>
  </si>
  <si>
    <t>C8890</t>
  </si>
  <si>
    <t>C8891</t>
  </si>
  <si>
    <t>C8892</t>
  </si>
  <si>
    <t>C8893</t>
  </si>
  <si>
    <t>C8894</t>
  </si>
  <si>
    <t>C8895</t>
  </si>
  <si>
    <t>C8896</t>
  </si>
  <si>
    <t>C8897</t>
  </si>
  <si>
    <t>C8898</t>
  </si>
  <si>
    <t>C8899</t>
  </si>
  <si>
    <t>C8900</t>
  </si>
  <si>
    <t>C8901</t>
  </si>
  <si>
    <t>C8902</t>
  </si>
  <si>
    <t>C8903</t>
  </si>
  <si>
    <t>C8904</t>
  </si>
  <si>
    <t>C8906</t>
  </si>
  <si>
    <t>C8907</t>
  </si>
  <si>
    <t>C8908</t>
  </si>
  <si>
    <t>C8909</t>
  </si>
  <si>
    <t>C8910</t>
  </si>
  <si>
    <t>C8911</t>
  </si>
  <si>
    <t>C8913</t>
  </si>
  <si>
    <t>C8914</t>
  </si>
  <si>
    <t>C8915</t>
  </si>
  <si>
    <t>C8916</t>
  </si>
  <si>
    <t>C8917</t>
  </si>
  <si>
    <t>C8918</t>
  </si>
  <si>
    <t>C8919</t>
  </si>
  <si>
    <t>C8920</t>
  </si>
  <si>
    <t>C8921</t>
  </si>
  <si>
    <t>C8922</t>
  </si>
  <si>
    <t>C8923</t>
  </si>
  <si>
    <t>C8924</t>
  </si>
  <si>
    <t>C8925</t>
  </si>
  <si>
    <t>C8926</t>
  </si>
  <si>
    <t>C8927</t>
  </si>
  <si>
    <t>C8929</t>
  </si>
  <si>
    <t>C8930</t>
  </si>
  <si>
    <t>C8931</t>
  </si>
  <si>
    <t>C8933</t>
  </si>
  <si>
    <t>C8934</t>
  </si>
  <si>
    <t>C8935</t>
  </si>
  <si>
    <t>C8936</t>
  </si>
  <si>
    <t>C8937</t>
  </si>
  <si>
    <t>C8938</t>
  </si>
  <si>
    <t>C8939</t>
  </si>
  <si>
    <t>C8940</t>
  </si>
  <si>
    <t>C8941</t>
  </si>
  <si>
    <t>C8942</t>
  </si>
  <si>
    <t>C8943</t>
  </si>
  <si>
    <t>C8944</t>
  </si>
  <si>
    <t>C8945</t>
  </si>
  <si>
    <t>C8946</t>
  </si>
  <si>
    <t>C8947</t>
  </si>
  <si>
    <t>C8948</t>
  </si>
  <si>
    <t>C8949</t>
  </si>
  <si>
    <t>C8950</t>
  </si>
  <si>
    <t>C8951</t>
  </si>
  <si>
    <t>C8952</t>
  </si>
  <si>
    <t>C8953</t>
  </si>
  <si>
    <t>C8954</t>
  </si>
  <si>
    <t>C8955</t>
  </si>
  <si>
    <t>C8980</t>
  </si>
  <si>
    <t>C8981</t>
  </si>
  <si>
    <t>C8983</t>
  </si>
  <si>
    <t>C8984</t>
  </si>
  <si>
    <t>C8986</t>
  </si>
  <si>
    <t>C8987</t>
  </si>
  <si>
    <t>C8989</t>
  </si>
  <si>
    <t>C8991</t>
  </si>
  <si>
    <t>C8992</t>
  </si>
  <si>
    <t>C8993</t>
  </si>
  <si>
    <t>C8994</t>
  </si>
  <si>
    <t>C8995</t>
  </si>
  <si>
    <t>C8996</t>
  </si>
  <si>
    <t>C8997</t>
  </si>
  <si>
    <t>C8998</t>
  </si>
  <si>
    <t>C8999</t>
  </si>
  <si>
    <t>C9000</t>
  </si>
  <si>
    <t>C9001</t>
  </si>
  <si>
    <t>C9002</t>
  </si>
  <si>
    <t>C9003</t>
  </si>
  <si>
    <t>C9004</t>
  </si>
  <si>
    <t>C9005</t>
  </si>
  <si>
    <t>C9006</t>
  </si>
  <si>
    <t>C9007</t>
  </si>
  <si>
    <t>C9008</t>
  </si>
  <si>
    <t>C9009</t>
  </si>
  <si>
    <t>C9010</t>
  </si>
  <si>
    <t>C9011</t>
  </si>
  <si>
    <t>C9012</t>
  </si>
  <si>
    <t>C9014</t>
  </si>
  <si>
    <t>C9015</t>
  </si>
  <si>
    <t>C9017</t>
  </si>
  <si>
    <t>C9018</t>
  </si>
  <si>
    <t>C9019</t>
  </si>
  <si>
    <t>C9020</t>
  </si>
  <si>
    <t>C9021</t>
  </si>
  <si>
    <t>C9023</t>
  </si>
  <si>
    <t>C9024</t>
  </si>
  <si>
    <t>C9025</t>
  </si>
  <si>
    <t>C9026</t>
  </si>
  <si>
    <t>C9027</t>
  </si>
  <si>
    <t>C9028</t>
  </si>
  <si>
    <t>C9029</t>
  </si>
  <si>
    <t>C9030</t>
  </si>
  <si>
    <t>C9031</t>
  </si>
  <si>
    <t>C9032</t>
  </si>
  <si>
    <t>C9033</t>
  </si>
  <si>
    <t>C9034</t>
  </si>
  <si>
    <t>C9035</t>
  </si>
  <si>
    <t>C9036</t>
  </si>
  <si>
    <t>C9037</t>
  </si>
  <si>
    <t>C9038</t>
  </si>
  <si>
    <t>C9039</t>
  </si>
  <si>
    <t>C9040</t>
  </si>
  <si>
    <t>C9042</t>
  </si>
  <si>
    <t>C9043</t>
  </si>
  <si>
    <t>C9044</t>
  </si>
  <si>
    <t>C9045</t>
  </si>
  <si>
    <t>C9046</t>
  </si>
  <si>
    <t>C9047</t>
  </si>
  <si>
    <t>C9048</t>
  </si>
  <si>
    <t>C9049</t>
  </si>
  <si>
    <t>C9051</t>
  </si>
  <si>
    <t>C9054</t>
  </si>
  <si>
    <t>C9055</t>
  </si>
  <si>
    <t>C9057</t>
  </si>
  <si>
    <t>C9058</t>
  </si>
  <si>
    <t>C9059</t>
  </si>
  <si>
    <t>C9060</t>
  </si>
  <si>
    <t>C9061</t>
  </si>
  <si>
    <t>C9062</t>
  </si>
  <si>
    <t>C9063</t>
  </si>
  <si>
    <t>C9064</t>
  </si>
  <si>
    <t>C9066</t>
  </si>
  <si>
    <t>C9067</t>
  </si>
  <si>
    <t>C9068</t>
  </si>
  <si>
    <t>C9069</t>
  </si>
  <si>
    <t>C9070</t>
  </si>
  <si>
    <t>C9071</t>
  </si>
  <si>
    <t>C9072</t>
  </si>
  <si>
    <t>C9073</t>
  </si>
  <si>
    <t>C9074</t>
  </si>
  <si>
    <t>C9075</t>
  </si>
  <si>
    <t>C9076</t>
  </si>
  <si>
    <t>C9077</t>
  </si>
  <si>
    <t>C9079</t>
  </si>
  <si>
    <t>C9080</t>
  </si>
  <si>
    <t>C9081</t>
  </si>
  <si>
    <t>C9082</t>
  </si>
  <si>
    <t>C9083</t>
  </si>
  <si>
    <t>C9084</t>
  </si>
  <si>
    <t>C9085</t>
  </si>
  <si>
    <t>C9086</t>
  </si>
  <si>
    <t>C9087</t>
  </si>
  <si>
    <t>C9088</t>
  </si>
  <si>
    <t>C9089</t>
  </si>
  <si>
    <t>C9091</t>
  </si>
  <si>
    <t>C9092</t>
  </si>
  <si>
    <t>C9095</t>
  </si>
  <si>
    <t>C9096</t>
  </si>
  <si>
    <t>C9098</t>
  </si>
  <si>
    <t>C9099</t>
  </si>
  <si>
    <t>C9100</t>
  </si>
  <si>
    <t>C9101</t>
  </si>
  <si>
    <t>C9102</t>
  </si>
  <si>
    <t>C9103</t>
  </si>
  <si>
    <t>C9104</t>
  </si>
  <si>
    <t>C9105</t>
  </si>
  <si>
    <t>C9106</t>
  </si>
  <si>
    <t>C9107</t>
  </si>
  <si>
    <t>C9108</t>
  </si>
  <si>
    <t>C9109</t>
  </si>
  <si>
    <t>C9110</t>
  </si>
  <si>
    <t>C9111</t>
  </si>
  <si>
    <t>C9112</t>
  </si>
  <si>
    <t>C9113</t>
  </si>
  <si>
    <t>C9114</t>
  </si>
  <si>
    <t>C9115</t>
  </si>
  <si>
    <t>C9116</t>
  </si>
  <si>
    <t>C9117</t>
  </si>
  <si>
    <t>C9118</t>
  </si>
  <si>
    <t>C9119</t>
  </si>
  <si>
    <t>C9120</t>
  </si>
  <si>
    <t>C9121</t>
  </si>
  <si>
    <t>C9122</t>
  </si>
  <si>
    <t>C9124</t>
  </si>
  <si>
    <t>C9125</t>
  </si>
  <si>
    <t>C9126</t>
  </si>
  <si>
    <t>C9127</t>
  </si>
  <si>
    <t>C9128</t>
  </si>
  <si>
    <t>C9129</t>
  </si>
  <si>
    <t>C9131</t>
  </si>
  <si>
    <t>C9132</t>
  </si>
  <si>
    <t>C9133</t>
  </si>
  <si>
    <t>C9134</t>
  </si>
  <si>
    <t>C9135</t>
  </si>
  <si>
    <t>C9136</t>
  </si>
  <si>
    <t>C9138</t>
  </si>
  <si>
    <t>C9139</t>
  </si>
  <si>
    <t>C9140</t>
  </si>
  <si>
    <t>C9141</t>
  </si>
  <si>
    <t>C9142</t>
  </si>
  <si>
    <t>C9144</t>
  </si>
  <si>
    <t>C9146</t>
  </si>
  <si>
    <t>C9147</t>
  </si>
  <si>
    <t>C9148</t>
  </si>
  <si>
    <t>C9149</t>
  </si>
  <si>
    <t>C9150</t>
  </si>
  <si>
    <t>C9152</t>
  </si>
  <si>
    <t>C9153</t>
  </si>
  <si>
    <t>C9154</t>
  </si>
  <si>
    <t>C9155</t>
  </si>
  <si>
    <t>C9156</t>
  </si>
  <si>
    <t>C9157</t>
  </si>
  <si>
    <t>C9158</t>
  </si>
  <si>
    <t>C9159</t>
  </si>
  <si>
    <t>C9160</t>
  </si>
  <si>
    <t>C9161</t>
  </si>
  <si>
    <t>C9162</t>
  </si>
  <si>
    <t>C9163</t>
  </si>
  <si>
    <t>C9164</t>
  </si>
  <si>
    <t>C9165</t>
  </si>
  <si>
    <t>C9166</t>
  </si>
  <si>
    <t>C9167</t>
  </si>
  <si>
    <t>C9168</t>
  </si>
  <si>
    <t>C9169</t>
  </si>
  <si>
    <t>C9170</t>
  </si>
  <si>
    <t>C9172</t>
  </si>
  <si>
    <t>C9173</t>
  </si>
  <si>
    <t>C9174</t>
  </si>
  <si>
    <t>C9175</t>
  </si>
  <si>
    <t>C9176</t>
  </si>
  <si>
    <t>C9177</t>
  </si>
  <si>
    <t>C9178</t>
  </si>
  <si>
    <t>C9179</t>
  </si>
  <si>
    <t>C9180</t>
  </si>
  <si>
    <t>C9181</t>
  </si>
  <si>
    <t>C9182</t>
  </si>
  <si>
    <t>C9183</t>
  </si>
  <si>
    <t>C9184</t>
  </si>
  <si>
    <t>C9185</t>
  </si>
  <si>
    <t>C9186</t>
  </si>
  <si>
    <t>C9187</t>
  </si>
  <si>
    <t>C9188</t>
  </si>
  <si>
    <t>C9189</t>
  </si>
  <si>
    <t>C9190</t>
  </si>
  <si>
    <t>C9191</t>
  </si>
  <si>
    <t>C9192</t>
  </si>
  <si>
    <t>C9194</t>
  </si>
  <si>
    <t>C9195</t>
  </si>
  <si>
    <t>C9196</t>
  </si>
  <si>
    <t>C9197</t>
  </si>
  <si>
    <t>C9198</t>
  </si>
  <si>
    <t>C9199</t>
  </si>
  <si>
    <t>C9200</t>
  </si>
  <si>
    <t>C9201</t>
  </si>
  <si>
    <t>C9203</t>
  </si>
  <si>
    <t>C9204</t>
  </si>
  <si>
    <t>C9205</t>
  </si>
  <si>
    <t>C9206</t>
  </si>
  <si>
    <t>C9207</t>
  </si>
  <si>
    <t>C9208</t>
  </si>
  <si>
    <t>C9209</t>
  </si>
  <si>
    <t>C9212</t>
  </si>
  <si>
    <t>C9213</t>
  </si>
  <si>
    <t>C9214</t>
  </si>
  <si>
    <t>C9215</t>
  </si>
  <si>
    <t>C9216</t>
  </si>
  <si>
    <t>C9217</t>
  </si>
  <si>
    <t>C9218</t>
  </si>
  <si>
    <t>C9219</t>
  </si>
  <si>
    <t>C9220</t>
  </si>
  <si>
    <t>C9221</t>
  </si>
  <si>
    <t>C9222</t>
  </si>
  <si>
    <t>C9223</t>
  </si>
  <si>
    <t>C9224</t>
  </si>
  <si>
    <t>C9225</t>
  </si>
  <si>
    <t>C9226</t>
  </si>
  <si>
    <t>C9232</t>
  </si>
  <si>
    <t>C9233</t>
  </si>
  <si>
    <t>C9234</t>
  </si>
  <si>
    <t>C9241</t>
  </si>
  <si>
    <t>C9250</t>
  </si>
  <si>
    <t>C9251</t>
  </si>
  <si>
    <t>C9252</t>
  </si>
  <si>
    <t>C9253</t>
  </si>
  <si>
    <t>C9254</t>
  </si>
  <si>
    <t>C9255</t>
  </si>
  <si>
    <t>C9256</t>
  </si>
  <si>
    <t>C9257</t>
  </si>
  <si>
    <t>C9258</t>
  </si>
  <si>
    <t>C9259</t>
  </si>
  <si>
    <t>C9260</t>
  </si>
  <si>
    <t>C9261</t>
  </si>
  <si>
    <t>C9262</t>
  </si>
  <si>
    <t>C9263</t>
  </si>
  <si>
    <t>C9264</t>
  </si>
  <si>
    <t>C9266</t>
  </si>
  <si>
    <t>C9267</t>
  </si>
  <si>
    <t>C9268</t>
  </si>
  <si>
    <t>C9269</t>
  </si>
  <si>
    <t>C9273</t>
  </si>
  <si>
    <t>C9274</t>
  </si>
  <si>
    <t>C9275</t>
  </si>
  <si>
    <t>C9276</t>
  </si>
  <si>
    <t>C9277</t>
  </si>
  <si>
    <t>C9278</t>
  </si>
  <si>
    <t>C9279</t>
  </si>
  <si>
    <t>C9280</t>
  </si>
  <si>
    <t>C9281</t>
  </si>
  <si>
    <t>C9282</t>
  </si>
  <si>
    <t>C9283</t>
  </si>
  <si>
    <t>C9284</t>
  </si>
  <si>
    <t>C9285</t>
  </si>
  <si>
    <t>C9286</t>
  </si>
  <si>
    <t>C9287</t>
  </si>
  <si>
    <t>C9288</t>
  </si>
  <si>
    <t>C9289</t>
  </si>
  <si>
    <t>C9291</t>
  </si>
  <si>
    <t>C9292</t>
  </si>
  <si>
    <t>C9293</t>
  </si>
  <si>
    <t>C9294</t>
  </si>
  <si>
    <t>C9295</t>
  </si>
  <si>
    <t>C9296</t>
  </si>
  <si>
    <t>C9297</t>
  </si>
  <si>
    <t>C9298</t>
  </si>
  <si>
    <t>C9299</t>
  </si>
  <si>
    <t>C9300</t>
  </si>
  <si>
    <t>C9301</t>
  </si>
  <si>
    <t>C9302</t>
  </si>
  <si>
    <t>C9303</t>
  </si>
  <si>
    <t>C9304</t>
  </si>
  <si>
    <t>C9305</t>
  </si>
  <si>
    <t>C9306</t>
  </si>
  <si>
    <t>C9307</t>
  </si>
  <si>
    <t>C9308</t>
  </si>
  <si>
    <t>C9309</t>
  </si>
  <si>
    <t>C9310</t>
  </si>
  <si>
    <t>C9311</t>
  </si>
  <si>
    <t>C9312</t>
  </si>
  <si>
    <t>C9313</t>
  </si>
  <si>
    <t>C9314</t>
  </si>
  <si>
    <t>C9315</t>
  </si>
  <si>
    <t>C9316</t>
  </si>
  <si>
    <t>C9317</t>
  </si>
  <si>
    <t>C9318</t>
  </si>
  <si>
    <t>C9319</t>
  </si>
  <si>
    <t>C9320</t>
  </si>
  <si>
    <t>C9321</t>
  </si>
  <si>
    <t>C9322</t>
  </si>
  <si>
    <t>C9323</t>
  </si>
  <si>
    <t>C9324</t>
  </si>
  <si>
    <t>C9325</t>
  </si>
  <si>
    <t>C9326</t>
  </si>
  <si>
    <t>C9327</t>
  </si>
  <si>
    <t>C9328</t>
  </si>
  <si>
    <t>C9330</t>
  </si>
  <si>
    <t>C9332</t>
  </si>
  <si>
    <t>C9333</t>
  </si>
  <si>
    <t>C9335</t>
  </si>
  <si>
    <t>C9336</t>
  </si>
  <si>
    <t>C9337</t>
  </si>
  <si>
    <t>C9339</t>
  </si>
  <si>
    <t>C9340</t>
  </si>
  <si>
    <t>C9341</t>
  </si>
  <si>
    <t>C9342</t>
  </si>
  <si>
    <t>C9343</t>
  </si>
  <si>
    <t>C9344</t>
  </si>
  <si>
    <t>C9345</t>
  </si>
  <si>
    <t>C9346</t>
  </si>
  <si>
    <t>C9347</t>
  </si>
  <si>
    <t>C9348</t>
  </si>
  <si>
    <t>C9350</t>
  </si>
  <si>
    <t>C9351</t>
  </si>
  <si>
    <t>C9353</t>
  </si>
  <si>
    <t>C9354</t>
  </si>
  <si>
    <t>C9355</t>
  </si>
  <si>
    <t>C9356</t>
  </si>
  <si>
    <t>C9357</t>
  </si>
  <si>
    <t>C9358</t>
  </si>
  <si>
    <t>C9359</t>
  </si>
  <si>
    <t>C9360</t>
  </si>
  <si>
    <t>C9361</t>
  </si>
  <si>
    <t>C9362</t>
  </si>
  <si>
    <t>C9363</t>
  </si>
  <si>
    <t>C9364</t>
  </si>
  <si>
    <t>C9365</t>
  </si>
  <si>
    <t>C9366</t>
  </si>
  <si>
    <t>C9367</t>
  </si>
  <si>
    <t>C9368</t>
  </si>
  <si>
    <t>C9369</t>
  </si>
  <si>
    <t>C9370</t>
  </si>
  <si>
    <t>C9371</t>
  </si>
  <si>
    <t>C9372</t>
  </si>
  <si>
    <t>C9373</t>
  </si>
  <si>
    <t>C9374</t>
  </si>
  <si>
    <t>C9375</t>
  </si>
  <si>
    <t>C9376</t>
  </si>
  <si>
    <t>C9377</t>
  </si>
  <si>
    <t>C9378</t>
  </si>
  <si>
    <t>C9380</t>
  </si>
  <si>
    <t>C9381</t>
  </si>
  <si>
    <t>C9382</t>
  </si>
  <si>
    <t>C9383</t>
  </si>
  <si>
    <t>C9384</t>
  </si>
  <si>
    <t>C9385</t>
  </si>
  <si>
    <t>C9386</t>
  </si>
  <si>
    <t>C9392</t>
  </si>
  <si>
    <t>C9394</t>
  </si>
  <si>
    <t>C9395</t>
  </si>
  <si>
    <t>C9396</t>
  </si>
  <si>
    <t>C9397</t>
  </si>
  <si>
    <t>C9398</t>
  </si>
  <si>
    <t>C9399</t>
  </si>
  <si>
    <t>C9400</t>
  </si>
  <si>
    <t>C9401</t>
  </si>
  <si>
    <t>C9402</t>
  </si>
  <si>
    <t>C9403</t>
  </si>
  <si>
    <t>C9404</t>
  </si>
  <si>
    <t>C9405</t>
  </si>
  <si>
    <t>C9406</t>
  </si>
  <si>
    <t>C9407</t>
  </si>
  <si>
    <t>C9408</t>
  </si>
  <si>
    <t>C9409</t>
  </si>
  <si>
    <t>C9410</t>
  </si>
  <si>
    <t>C9411</t>
  </si>
  <si>
    <t>C9412</t>
  </si>
  <si>
    <t>C9413</t>
  </si>
  <si>
    <t>C9414</t>
  </si>
  <si>
    <t>C9415</t>
  </si>
  <si>
    <t>C9416</t>
  </si>
  <si>
    <t>C9417</t>
  </si>
  <si>
    <t>C9418</t>
  </si>
  <si>
    <t>C9419</t>
  </si>
  <si>
    <t>C9420</t>
  </si>
  <si>
    <t>C9421</t>
  </si>
  <si>
    <t>C9422</t>
  </si>
  <si>
    <t>C9423</t>
  </si>
  <si>
    <t>C9424</t>
  </si>
  <si>
    <t>C9425</t>
  </si>
  <si>
    <t>C9426</t>
  </si>
  <si>
    <t>C9427</t>
  </si>
  <si>
    <t>C9428</t>
  </si>
  <si>
    <t>C9429</t>
  </si>
  <si>
    <t>C9430</t>
  </si>
  <si>
    <t>C9431</t>
  </si>
  <si>
    <t>C9433</t>
  </si>
  <si>
    <t>C9434</t>
  </si>
  <si>
    <t>C9435</t>
  </si>
  <si>
    <t>C9436</t>
  </si>
  <si>
    <t>C9437</t>
  </si>
  <si>
    <t>C9438</t>
  </si>
  <si>
    <t>C9439</t>
  </si>
  <si>
    <t>C9441</t>
  </si>
  <si>
    <t>C9495</t>
  </si>
  <si>
    <t>C9496</t>
  </si>
  <si>
    <t>C9497</t>
  </si>
  <si>
    <t>C9498</t>
  </si>
  <si>
    <t>C9499</t>
  </si>
  <si>
    <t>C9500</t>
  </si>
  <si>
    <t>C9501</t>
  </si>
  <si>
    <t>C9502</t>
  </si>
  <si>
    <t>C9503</t>
  </si>
  <si>
    <t>C9504</t>
  </si>
  <si>
    <t>C9506</t>
  </si>
  <si>
    <t>C9507</t>
  </si>
  <si>
    <t>C9508</t>
  </si>
  <si>
    <t>C9509</t>
  </si>
  <si>
    <t>C9510</t>
  </si>
  <si>
    <t>C9511</t>
  </si>
  <si>
    <t>C9512</t>
  </si>
  <si>
    <t>C9513</t>
  </si>
  <si>
    <t>C9514</t>
  </si>
  <si>
    <t>C9515</t>
  </si>
  <si>
    <t>C9516</t>
  </si>
  <si>
    <t>C9517</t>
  </si>
  <si>
    <t>C9518</t>
  </si>
  <si>
    <t>C9519</t>
  </si>
  <si>
    <t>C9520</t>
  </si>
  <si>
    <t>C9521</t>
  </si>
  <si>
    <t>C9522</t>
  </si>
  <si>
    <t>C9523</t>
  </si>
  <si>
    <t>C9524</t>
  </si>
  <si>
    <t>C9525</t>
  </si>
  <si>
    <t>C9526</t>
  </si>
  <si>
    <t>C9527</t>
  </si>
  <si>
    <t>C9528</t>
  </si>
  <si>
    <t>C9529</t>
  </si>
  <si>
    <t>C9530</t>
  </si>
  <si>
    <t>C9531</t>
  </si>
  <si>
    <t>C9532</t>
  </si>
  <si>
    <t>C9533</t>
  </si>
  <si>
    <t>C9534</t>
  </si>
  <si>
    <t>C9535</t>
  </si>
  <si>
    <t>C9536</t>
  </si>
  <si>
    <t>C9537</t>
  </si>
  <si>
    <t>C9538</t>
  </si>
  <si>
    <t>C9539</t>
  </si>
  <si>
    <t>C9540</t>
  </si>
  <si>
    <t>C9541</t>
  </si>
  <si>
    <t>C9542</t>
  </si>
  <si>
    <t>C9543</t>
  </si>
  <si>
    <t>C9544</t>
  </si>
  <si>
    <t>C9545</t>
  </si>
  <si>
    <t>C9546</t>
  </si>
  <si>
    <t>C9608</t>
  </si>
  <si>
    <t>C9609</t>
  </si>
  <si>
    <t>C9610</t>
  </si>
  <si>
    <t>C9611</t>
  </si>
  <si>
    <t>C9613</t>
  </si>
  <si>
    <t>C9614</t>
  </si>
  <si>
    <t>C9615</t>
  </si>
  <si>
    <t>C9616</t>
  </si>
  <si>
    <t>C9617</t>
  </si>
  <si>
    <t>C9618</t>
  </si>
  <si>
    <t>C9619</t>
  </si>
  <si>
    <t>C9620</t>
  </si>
  <si>
    <t>C9622</t>
  </si>
  <si>
    <t>C9623</t>
  </si>
  <si>
    <t>C9624</t>
  </si>
  <si>
    <t>C9625</t>
  </si>
  <si>
    <t>C9626</t>
  </si>
  <si>
    <t>C9627</t>
  </si>
  <si>
    <t>C9628</t>
  </si>
  <si>
    <t>C9629</t>
  </si>
  <si>
    <t>C9630</t>
  </si>
  <si>
    <t>C9631</t>
  </si>
  <si>
    <t>C9632</t>
  </si>
  <si>
    <t>C9633</t>
  </si>
  <si>
    <t>C9634</t>
  </si>
  <si>
    <t>C9635</t>
  </si>
  <si>
    <t>C9636</t>
  </si>
  <si>
    <t>C9637</t>
  </si>
  <si>
    <t>C9638</t>
  </si>
  <si>
    <t>C9639</t>
  </si>
  <si>
    <t>C9640</t>
  </si>
  <si>
    <t>C9641</t>
  </si>
  <si>
    <t>C9642</t>
  </si>
  <si>
    <t>C9643</t>
  </si>
  <si>
    <t>C9644</t>
  </si>
  <si>
    <t>C9645</t>
  </si>
  <si>
    <t>C9646</t>
  </si>
  <si>
    <t>C9647</t>
  </si>
  <si>
    <t>C9648</t>
  </si>
  <si>
    <t>C9650</t>
  </si>
  <si>
    <t>C9651</t>
  </si>
  <si>
    <t>C9653</t>
  </si>
  <si>
    <t>C9654</t>
  </si>
  <si>
    <t>C9655</t>
  </si>
  <si>
    <t>C9656</t>
  </si>
  <si>
    <t>C9657</t>
  </si>
  <si>
    <t>C9658</t>
  </si>
  <si>
    <t>C9659</t>
  </si>
  <si>
    <t>C9660</t>
  </si>
  <si>
    <t>C9661</t>
  </si>
  <si>
    <t>C9662</t>
  </si>
  <si>
    <t>C9663</t>
  </si>
  <si>
    <t>C9664</t>
  </si>
  <si>
    <t>C9665</t>
  </si>
  <si>
    <t>C9666</t>
  </si>
  <si>
    <t>C9667</t>
  </si>
  <si>
    <t>C9668</t>
  </si>
  <si>
    <t>C9669</t>
  </si>
  <si>
    <t>C9670</t>
  </si>
  <si>
    <t>C9671</t>
  </si>
  <si>
    <t>C9672</t>
  </si>
  <si>
    <t>C9673</t>
  </si>
  <si>
    <t>C9674</t>
  </si>
  <si>
    <t>C9675</t>
  </si>
  <si>
    <t>C9676</t>
  </si>
  <si>
    <t>C9677</t>
  </si>
  <si>
    <t>C9678</t>
  </si>
  <si>
    <t>C9679</t>
  </si>
  <si>
    <t>C9681</t>
  </si>
  <si>
    <t>C9682</t>
  </si>
  <si>
    <t>C9683</t>
  </si>
  <si>
    <t>C9684</t>
  </si>
  <si>
    <t>C9685</t>
  </si>
  <si>
    <t>C9686</t>
  </si>
  <si>
    <t>C9687</t>
  </si>
  <si>
    <t>C9689</t>
  </si>
  <si>
    <t>C9742</t>
  </si>
  <si>
    <t>C9744</t>
  </si>
  <si>
    <t>C9745</t>
  </si>
  <si>
    <t>C9810</t>
  </si>
  <si>
    <t>C9811</t>
  </si>
  <si>
    <t>C9812</t>
  </si>
  <si>
    <t>C9813</t>
  </si>
  <si>
    <t>C9814</t>
  </si>
  <si>
    <t>C9815</t>
  </si>
  <si>
    <t>C9816</t>
  </si>
  <si>
    <t>C9817</t>
  </si>
  <si>
    <t>C9818</t>
  </si>
  <si>
    <t>C9819</t>
  </si>
  <si>
    <t>C9820</t>
  </si>
  <si>
    <t>C9821</t>
  </si>
  <si>
    <t>C9823</t>
  </si>
  <si>
    <t>C9824</t>
  </si>
  <si>
    <t>C9825</t>
  </si>
  <si>
    <t>C9826</t>
  </si>
  <si>
    <t>C9827</t>
  </si>
  <si>
    <t>C9828</t>
  </si>
  <si>
    <t>C9829</t>
  </si>
  <si>
    <t>C9830</t>
  </si>
  <si>
    <t>C9831</t>
  </si>
  <si>
    <t>C9832</t>
  </si>
  <si>
    <t>C9833</t>
  </si>
  <si>
    <t>C9834</t>
  </si>
  <si>
    <t>C9835</t>
  </si>
  <si>
    <t>C9836</t>
  </si>
  <si>
    <t>C9837</t>
  </si>
  <si>
    <t>C9838</t>
  </si>
  <si>
    <t>C9839</t>
  </si>
  <si>
    <t>C9840</t>
  </si>
  <si>
    <t>C9841</t>
  </si>
  <si>
    <t>C9842</t>
  </si>
  <si>
    <t>C9843</t>
  </si>
  <si>
    <t>C9844</t>
  </si>
  <si>
    <t>C9845</t>
  </si>
  <si>
    <t>C9846</t>
  </si>
  <si>
    <t>C9847</t>
  </si>
  <si>
    <t>C9848</t>
  </si>
  <si>
    <t>C9850</t>
  </si>
  <si>
    <t>C9851</t>
  </si>
  <si>
    <t>C9852</t>
  </si>
  <si>
    <t>C9853</t>
  </si>
  <si>
    <t>C9854</t>
  </si>
  <si>
    <t>C9855</t>
  </si>
  <si>
    <t>C9856</t>
  </si>
  <si>
    <t>C9857</t>
  </si>
  <si>
    <t>C9859</t>
  </si>
  <si>
    <t>C9860</t>
  </si>
  <si>
    <t>C9861</t>
  </si>
  <si>
    <t>C9862</t>
  </si>
  <si>
    <t>C9863</t>
  </si>
  <si>
    <t>C9864</t>
  </si>
  <si>
    <t>C9865</t>
  </si>
  <si>
    <t>C9866</t>
  </si>
  <si>
    <t>C9867</t>
  </si>
  <si>
    <t>C9869</t>
  </si>
  <si>
    <t>C9870</t>
  </si>
  <si>
    <t>C9871</t>
  </si>
  <si>
    <t>C9872</t>
  </si>
  <si>
    <t>C9873</t>
  </si>
  <si>
    <t>C9874</t>
  </si>
  <si>
    <t>C9875</t>
  </si>
  <si>
    <t>C9876</t>
  </si>
  <si>
    <t>C9877</t>
  </si>
  <si>
    <t>C9879</t>
  </si>
  <si>
    <t>C9880</t>
  </si>
  <si>
    <t>C9881</t>
  </si>
  <si>
    <t>C9882</t>
  </si>
  <si>
    <t>C9883</t>
  </si>
  <si>
    <t>C9884</t>
  </si>
  <si>
    <t>C9885</t>
  </si>
  <si>
    <t>C9886</t>
  </si>
  <si>
    <t>C9887</t>
  </si>
  <si>
    <t>C9888</t>
  </si>
  <si>
    <t>C9889</t>
  </si>
  <si>
    <t>C9890</t>
  </si>
  <si>
    <t>C9891</t>
  </si>
  <si>
    <t>C9892</t>
  </si>
  <si>
    <t>C9893</t>
  </si>
  <si>
    <t>C9894</t>
  </si>
  <si>
    <t>C9895</t>
  </si>
  <si>
    <t>C9896</t>
  </si>
  <si>
    <t>C9897</t>
  </si>
  <si>
    <t>C9898</t>
  </si>
  <si>
    <t>C9900</t>
  </si>
  <si>
    <t>C9901</t>
  </si>
  <si>
    <t>C9902</t>
  </si>
  <si>
    <t>C9903</t>
  </si>
  <si>
    <t>C9904</t>
  </si>
  <si>
    <t>C9905</t>
  </si>
  <si>
    <t>C9906</t>
  </si>
  <si>
    <t>C9907</t>
  </si>
  <si>
    <t>C9908</t>
  </si>
  <si>
    <t>C9910</t>
  </si>
  <si>
    <t>C9911</t>
  </si>
  <si>
    <t>C9912</t>
  </si>
  <si>
    <t>C9913</t>
  </si>
  <si>
    <t>C9915</t>
  </si>
  <si>
    <t>C9917</t>
  </si>
  <si>
    <t>C9918</t>
  </si>
  <si>
    <t>C9919</t>
  </si>
  <si>
    <t>C9920</t>
  </si>
  <si>
    <t>C9921</t>
  </si>
  <si>
    <t>C9922</t>
  </si>
  <si>
    <t>C9923</t>
  </si>
  <si>
    <t>C9924</t>
  </si>
  <si>
    <t>C9925</t>
  </si>
  <si>
    <t>C9926</t>
  </si>
  <si>
    <t>C9927</t>
  </si>
  <si>
    <t>C9928</t>
  </si>
  <si>
    <t>C9929</t>
  </si>
  <si>
    <t>C9930</t>
  </si>
  <si>
    <t>C9931</t>
  </si>
  <si>
    <t>C9932</t>
  </si>
  <si>
    <t>C9933</t>
  </si>
  <si>
    <t>C9934</t>
  </si>
  <si>
    <t>C9935</t>
  </si>
  <si>
    <t>C9936</t>
  </si>
  <si>
    <t>C9937</t>
  </si>
  <si>
    <t>C9938</t>
  </si>
  <si>
    <t>C9939</t>
  </si>
  <si>
    <t>C9940</t>
  </si>
  <si>
    <t>C9941</t>
  </si>
  <si>
    <t>C9942</t>
  </si>
  <si>
    <t>C9968</t>
  </si>
  <si>
    <t>C9969</t>
  </si>
  <si>
    <t>C9970</t>
  </si>
  <si>
    <t>C9971</t>
  </si>
  <si>
    <t>C9972</t>
  </si>
  <si>
    <t>C9973</t>
  </si>
  <si>
    <t>C9974</t>
  </si>
  <si>
    <t>C9975</t>
  </si>
  <si>
    <t>C9976</t>
  </si>
  <si>
    <t>C9977</t>
  </si>
  <si>
    <t>C9978</t>
  </si>
  <si>
    <t>C9979</t>
  </si>
  <si>
    <t>C9980</t>
  </si>
  <si>
    <t>C9981</t>
  </si>
  <si>
    <t>C9982</t>
  </si>
  <si>
    <t>C9983</t>
  </si>
  <si>
    <t>C9984</t>
  </si>
  <si>
    <t>C9985</t>
  </si>
  <si>
    <t>C9986</t>
  </si>
  <si>
    <t>C9987</t>
  </si>
  <si>
    <t>C9988</t>
  </si>
  <si>
    <t>C9989</t>
  </si>
  <si>
    <t>C9990</t>
  </si>
  <si>
    <t>C9991</t>
  </si>
  <si>
    <t>C9992</t>
  </si>
  <si>
    <t>C9993</t>
  </si>
  <si>
    <t>C9994</t>
  </si>
  <si>
    <t>C9995</t>
  </si>
  <si>
    <t>C9996</t>
  </si>
  <si>
    <t>C9997</t>
  </si>
  <si>
    <t>C9998</t>
  </si>
  <si>
    <t>C9999</t>
  </si>
  <si>
    <t>L0001</t>
  </si>
  <si>
    <t>L0002</t>
  </si>
  <si>
    <t>L0003</t>
  </si>
  <si>
    <t>L0005</t>
  </si>
  <si>
    <t>L0007</t>
  </si>
  <si>
    <t>L0009</t>
  </si>
  <si>
    <t>L0013</t>
  </si>
  <si>
    <t>L0015</t>
  </si>
  <si>
    <t>L0017</t>
  </si>
  <si>
    <t>L0019</t>
  </si>
  <si>
    <t>L0020</t>
  </si>
  <si>
    <t>L0021</t>
  </si>
  <si>
    <t>L0022</t>
  </si>
  <si>
    <t>L0023</t>
  </si>
  <si>
    <t>L0024</t>
  </si>
  <si>
    <t>L0025</t>
  </si>
  <si>
    <t>L0027</t>
  </si>
  <si>
    <t>L0028</t>
  </si>
  <si>
    <t>L0029</t>
  </si>
  <si>
    <t>L0030</t>
  </si>
  <si>
    <t>L0031</t>
  </si>
  <si>
    <t>L0032</t>
  </si>
  <si>
    <t>L0033</t>
  </si>
  <si>
    <t>L0034</t>
  </si>
  <si>
    <t>L0035</t>
  </si>
  <si>
    <t>L0036</t>
  </si>
  <si>
    <t>L0037</t>
  </si>
  <si>
    <t>L0038</t>
  </si>
  <si>
    <t>L0039</t>
  </si>
  <si>
    <t>L0040</t>
  </si>
  <si>
    <t>L0041</t>
  </si>
  <si>
    <t>L0042</t>
  </si>
  <si>
    <t>L0044</t>
  </si>
  <si>
    <t>L0045</t>
  </si>
  <si>
    <t>L0046</t>
  </si>
  <si>
    <t>L0047</t>
  </si>
  <si>
    <t>L0048</t>
  </si>
  <si>
    <t>L0049</t>
  </si>
  <si>
    <t>L0050</t>
  </si>
  <si>
    <t>L0051</t>
  </si>
  <si>
    <t>L0052</t>
  </si>
  <si>
    <t>L0053</t>
  </si>
  <si>
    <t>L0054</t>
  </si>
  <si>
    <t>L0055</t>
  </si>
  <si>
    <t>L0056</t>
  </si>
  <si>
    <t>L0057</t>
  </si>
  <si>
    <t>L0058</t>
  </si>
  <si>
    <t>L0059</t>
  </si>
  <si>
    <t>L0060</t>
  </si>
  <si>
    <t>L0061</t>
  </si>
  <si>
    <t>L0062</t>
  </si>
  <si>
    <t>L0063</t>
  </si>
  <si>
    <t>L0064</t>
  </si>
  <si>
    <t>L0065</t>
  </si>
  <si>
    <t>L0066</t>
  </si>
  <si>
    <t>L0067</t>
  </si>
  <si>
    <t>L0068</t>
  </si>
  <si>
    <t>L0069</t>
  </si>
  <si>
    <t>L0070</t>
  </si>
  <si>
    <t>L0071</t>
  </si>
  <si>
    <t>L0072</t>
  </si>
  <si>
    <t>L0073</t>
  </si>
  <si>
    <t>L0075</t>
  </si>
  <si>
    <t>L0076</t>
  </si>
  <si>
    <t>L0077</t>
  </si>
  <si>
    <t>L0078</t>
  </si>
  <si>
    <t>L0079</t>
  </si>
  <si>
    <t>L0080</t>
  </si>
  <si>
    <t>L0081</t>
  </si>
  <si>
    <t>L0082</t>
  </si>
  <si>
    <t>L0084</t>
  </si>
  <si>
    <t>L0085</t>
  </si>
  <si>
    <t>L0086</t>
  </si>
  <si>
    <t>L0087</t>
  </si>
  <si>
    <t>L0089</t>
  </si>
  <si>
    <t>L0090</t>
  </si>
  <si>
    <t>L0159</t>
  </si>
  <si>
    <t>L0161</t>
  </si>
  <si>
    <t>L0162</t>
  </si>
  <si>
    <t>L0163</t>
  </si>
  <si>
    <t>L0164</t>
  </si>
  <si>
    <t>L0165</t>
  </si>
  <si>
    <t>L0166</t>
  </si>
  <si>
    <t>L0167</t>
  </si>
  <si>
    <t>L0169</t>
  </si>
  <si>
    <t>L0170</t>
  </si>
  <si>
    <t>L0240</t>
  </si>
  <si>
    <t>L0254</t>
  </si>
  <si>
    <t>L0255</t>
  </si>
  <si>
    <t>L0256</t>
  </si>
  <si>
    <t>L0257</t>
  </si>
  <si>
    <t>L0258</t>
  </si>
  <si>
    <t>L0259</t>
  </si>
  <si>
    <t>L0264</t>
  </si>
  <si>
    <t>L0265</t>
  </si>
  <si>
    <t>L0267</t>
  </si>
  <si>
    <t>L0268</t>
  </si>
  <si>
    <t>L0269</t>
  </si>
  <si>
    <t>L0270</t>
  </si>
  <si>
    <t>L0271</t>
  </si>
  <si>
    <t>L0272</t>
  </si>
  <si>
    <t>L0273</t>
  </si>
  <si>
    <t>L0274</t>
  </si>
  <si>
    <t>L0275</t>
  </si>
  <si>
    <t>L0276</t>
  </si>
  <si>
    <t>L0277</t>
  </si>
  <si>
    <t>L0278</t>
  </si>
  <si>
    <t>L0279</t>
  </si>
  <si>
    <t>L0280</t>
  </si>
  <si>
    <t>L0281</t>
  </si>
  <si>
    <t>L0282</t>
  </si>
  <si>
    <t>L0283</t>
  </si>
  <si>
    <t>L0284</t>
  </si>
  <si>
    <t>L0285</t>
  </si>
  <si>
    <t>L0286</t>
  </si>
  <si>
    <t>L0287</t>
  </si>
  <si>
    <t>L0288</t>
  </si>
  <si>
    <t>L0289</t>
  </si>
  <si>
    <t>L0290</t>
  </si>
  <si>
    <t>L0291</t>
  </si>
  <si>
    <t>L0292</t>
  </si>
  <si>
    <t>L0293</t>
  </si>
  <si>
    <t>L0294</t>
  </si>
  <si>
    <t>L0295</t>
  </si>
  <si>
    <t>L0296</t>
  </si>
  <si>
    <t>L0297</t>
  </si>
  <si>
    <t>L0298</t>
  </si>
  <si>
    <t>L0299</t>
  </si>
  <si>
    <t>L0300</t>
  </si>
  <si>
    <t>L0302</t>
  </si>
  <si>
    <t>L0303</t>
  </si>
  <si>
    <t>L0304</t>
  </si>
  <si>
    <t>L0305</t>
  </si>
  <si>
    <t>L0307</t>
  </si>
  <si>
    <t>L0308</t>
  </si>
  <si>
    <t>L0309</t>
  </si>
  <si>
    <t>L0310</t>
  </si>
  <si>
    <t>L0311</t>
  </si>
  <si>
    <t>L0312</t>
  </si>
  <si>
    <t>L0314</t>
  </si>
  <si>
    <t>L0315</t>
  </si>
  <si>
    <t>L0316</t>
  </si>
  <si>
    <t>L0317</t>
  </si>
  <si>
    <t>L0318</t>
  </si>
  <si>
    <t>L0319</t>
  </si>
  <si>
    <t>L0320</t>
  </si>
  <si>
    <t>L0321</t>
  </si>
  <si>
    <t>L0322</t>
  </si>
  <si>
    <t>L0323</t>
  </si>
  <si>
    <t>L0324</t>
  </si>
  <si>
    <t>L0325</t>
  </si>
  <si>
    <t>L0326</t>
  </si>
  <si>
    <t>L0327</t>
  </si>
  <si>
    <t>L0328</t>
  </si>
  <si>
    <t>L0329</t>
  </si>
  <si>
    <t>L0330</t>
  </si>
  <si>
    <t>L0331</t>
  </si>
  <si>
    <t>L0332</t>
  </si>
  <si>
    <t>L0333</t>
  </si>
  <si>
    <t>L0334</t>
  </si>
  <si>
    <t>L0335</t>
  </si>
  <si>
    <t>L0336</t>
  </si>
  <si>
    <t>L0337</t>
  </si>
  <si>
    <t>L0338</t>
  </si>
  <si>
    <t>L0339</t>
  </si>
  <si>
    <t>L0340</t>
  </si>
  <si>
    <t>L0341</t>
  </si>
  <si>
    <t>L0342</t>
  </si>
  <si>
    <t>L0343</t>
  </si>
  <si>
    <t>L0344</t>
  </si>
  <si>
    <t>L0345</t>
  </si>
  <si>
    <t>L0346</t>
  </si>
  <si>
    <t>L0347</t>
  </si>
  <si>
    <t>L0348</t>
  </si>
  <si>
    <t>L0349</t>
  </si>
  <si>
    <t>L0350</t>
  </si>
  <si>
    <t>L0351</t>
  </si>
  <si>
    <t>L0352</t>
  </si>
  <si>
    <t>L0353</t>
  </si>
  <si>
    <t>L0354</t>
  </si>
  <si>
    <t>L0355</t>
  </si>
  <si>
    <t>L0356</t>
  </si>
  <si>
    <t>L0357</t>
  </si>
  <si>
    <t>L0358</t>
  </si>
  <si>
    <t>L0359</t>
  </si>
  <si>
    <t>L0360</t>
  </si>
  <si>
    <t>L0361</t>
  </si>
  <si>
    <t>L0362</t>
  </si>
  <si>
    <t>L0363</t>
  </si>
  <si>
    <t>L0364</t>
  </si>
  <si>
    <t>L0365</t>
  </si>
  <si>
    <t>L0366</t>
  </si>
  <si>
    <t>L0367</t>
  </si>
  <si>
    <t>L0368</t>
  </si>
  <si>
    <t>L0369</t>
  </si>
  <si>
    <t>L0371</t>
  </si>
  <si>
    <t>L0372</t>
  </si>
  <si>
    <t>L0373</t>
  </si>
  <si>
    <t>L0374</t>
  </si>
  <si>
    <t>L0375</t>
  </si>
  <si>
    <t>L0376</t>
  </si>
  <si>
    <t>L0377</t>
  </si>
  <si>
    <t>L0378</t>
  </si>
  <si>
    <t>L0379</t>
  </si>
  <si>
    <t>L0380</t>
  </si>
  <si>
    <t>L0381</t>
  </si>
  <si>
    <t>L0382</t>
  </si>
  <si>
    <t>L0383</t>
  </si>
  <si>
    <t>L0384</t>
  </si>
  <si>
    <t>L0385</t>
  </si>
  <si>
    <t>L0386</t>
  </si>
  <si>
    <t>L0387</t>
  </si>
  <si>
    <t>L0388</t>
  </si>
  <si>
    <t>L0389</t>
  </si>
  <si>
    <t>L0390</t>
  </si>
  <si>
    <t>L0391</t>
  </si>
  <si>
    <t>L0392</t>
  </si>
  <si>
    <t>L0393</t>
  </si>
  <si>
    <t>L0394</t>
  </si>
  <si>
    <t>L0395</t>
  </si>
  <si>
    <t>L0396</t>
  </si>
  <si>
    <t>L0397</t>
  </si>
  <si>
    <t>L0398</t>
  </si>
  <si>
    <t>L0399</t>
  </si>
  <si>
    <t>L0400</t>
  </si>
  <si>
    <t>L0401</t>
  </si>
  <si>
    <t>L0402</t>
  </si>
  <si>
    <t>L0403</t>
  </si>
  <si>
    <t>L0404</t>
  </si>
  <si>
    <t>L0405</t>
  </si>
  <si>
    <t>L0406</t>
  </si>
  <si>
    <t>L0407</t>
  </si>
  <si>
    <t>L0408</t>
  </si>
  <si>
    <t>L0409</t>
  </si>
  <si>
    <t>L0410</t>
  </si>
  <si>
    <t>L0411</t>
  </si>
  <si>
    <t>L0412</t>
  </si>
  <si>
    <t>L0413</t>
  </si>
  <si>
    <t>L0414</t>
  </si>
  <si>
    <t>L0415</t>
  </si>
  <si>
    <t>L0416</t>
  </si>
  <si>
    <t>L0417</t>
  </si>
  <si>
    <t>L0418</t>
  </si>
  <si>
    <t>L0420</t>
  </si>
  <si>
    <t>L0421</t>
  </si>
  <si>
    <t>L0422</t>
  </si>
  <si>
    <t>L0423</t>
  </si>
  <si>
    <t>L0424</t>
  </si>
  <si>
    <t>L0425</t>
  </si>
  <si>
    <t>L0426</t>
  </si>
  <si>
    <t>L0427</t>
  </si>
  <si>
    <t>L0428</t>
  </si>
  <si>
    <t>L0429</t>
  </si>
  <si>
    <t>L0430</t>
  </si>
  <si>
    <t>L0431</t>
  </si>
  <si>
    <t>L0432</t>
  </si>
  <si>
    <t>L0433</t>
  </si>
  <si>
    <t>L0434</t>
  </si>
  <si>
    <t>L0435</t>
  </si>
  <si>
    <t>L0436</t>
  </si>
  <si>
    <t>L0437</t>
  </si>
  <si>
    <t>L0438</t>
  </si>
  <si>
    <t>L0440</t>
  </si>
  <si>
    <t>L0441</t>
  </si>
  <si>
    <t>L0442</t>
  </si>
  <si>
    <t>L0443</t>
  </si>
  <si>
    <t>L0444</t>
  </si>
  <si>
    <t>L0445</t>
  </si>
  <si>
    <t>L0446</t>
  </si>
  <si>
    <t>L0447</t>
  </si>
  <si>
    <t>L0448</t>
  </si>
  <si>
    <t>L0449</t>
  </si>
  <si>
    <t>L0450</t>
  </si>
  <si>
    <t>L0451</t>
  </si>
  <si>
    <t>L0452</t>
  </si>
  <si>
    <t>L0453</t>
  </si>
  <si>
    <t>L0454</t>
  </si>
  <si>
    <t>L0455</t>
  </si>
  <si>
    <t>L0456</t>
  </si>
  <si>
    <t>L0457</t>
  </si>
  <si>
    <t>L0458</t>
  </si>
  <si>
    <t>L0459</t>
  </si>
  <si>
    <t>L0460</t>
  </si>
  <si>
    <t>L0461</t>
  </si>
  <si>
    <t>L0462</t>
  </si>
  <si>
    <t>L0463</t>
  </si>
  <si>
    <t>L0464</t>
  </si>
  <si>
    <t>L0465</t>
  </si>
  <si>
    <t>L0466</t>
  </si>
  <si>
    <t>L0467</t>
  </si>
  <si>
    <t>L0469</t>
  </si>
  <si>
    <t>L0470</t>
  </si>
  <si>
    <t>L0471</t>
  </si>
  <si>
    <t>L0473</t>
  </si>
  <si>
    <t>L0474</t>
  </si>
  <si>
    <t>L0475</t>
  </si>
  <si>
    <t>L0476</t>
  </si>
  <si>
    <t>L0478</t>
  </si>
  <si>
    <t>L0479</t>
  </si>
  <si>
    <t>L0480</t>
  </si>
  <si>
    <t>L0481</t>
  </si>
  <si>
    <t>L0482</t>
  </si>
  <si>
    <t>L0483</t>
  </si>
  <si>
    <t>L0484</t>
  </si>
  <si>
    <t>L0485</t>
  </si>
  <si>
    <t>L0486</t>
  </si>
  <si>
    <t>L0487</t>
  </si>
  <si>
    <t>L0488</t>
  </si>
  <si>
    <t>L0490</t>
  </si>
  <si>
    <t>L0491</t>
  </si>
  <si>
    <t>L0492</t>
  </si>
  <si>
    <t>L0493</t>
  </si>
  <si>
    <t>L0494</t>
  </si>
  <si>
    <t>L0495</t>
  </si>
  <si>
    <t>L0496</t>
  </si>
  <si>
    <t>L0497</t>
  </si>
  <si>
    <t>L0498</t>
  </si>
  <si>
    <t>L0499</t>
  </si>
  <si>
    <t>L0500</t>
  </si>
  <si>
    <t>L0501</t>
  </si>
  <si>
    <t>L0502</t>
  </si>
  <si>
    <t>L0503</t>
  </si>
  <si>
    <t>L0504</t>
  </si>
  <si>
    <t>L0505</t>
  </si>
  <si>
    <t>L0506</t>
  </si>
  <si>
    <t>L0507</t>
  </si>
  <si>
    <t>L0508</t>
  </si>
  <si>
    <t>L0509</t>
  </si>
  <si>
    <t>L0510</t>
  </si>
  <si>
    <t>L0511</t>
  </si>
  <si>
    <t>L0512</t>
  </si>
  <si>
    <t>L0513</t>
  </si>
  <si>
    <t>L0514</t>
  </si>
  <si>
    <t>L0515</t>
  </si>
  <si>
    <t>L0516</t>
  </si>
  <si>
    <t>L0517</t>
  </si>
  <si>
    <t>L0518</t>
  </si>
  <si>
    <t>L0519</t>
  </si>
  <si>
    <t>L0520</t>
  </si>
  <si>
    <t>L0521</t>
  </si>
  <si>
    <t>L0523</t>
  </si>
  <si>
    <t>L0524</t>
  </si>
  <si>
    <t>L0525</t>
  </si>
  <si>
    <t>L0526</t>
  </si>
  <si>
    <t>L0527</t>
  </si>
  <si>
    <t>L0528</t>
  </si>
  <si>
    <t>L0529</t>
  </si>
  <si>
    <t>L0530</t>
  </si>
  <si>
    <t>L0532</t>
  </si>
  <si>
    <t>L0533</t>
  </si>
  <si>
    <t>L0534</t>
  </si>
  <si>
    <t>L0535</t>
  </si>
  <si>
    <t>L0536</t>
  </si>
  <si>
    <t>L0537</t>
  </si>
  <si>
    <t>L0538</t>
  </si>
  <si>
    <t>L0539</t>
  </si>
  <si>
    <t>L0540</t>
  </si>
  <si>
    <t>L0541</t>
  </si>
  <si>
    <t>L0542</t>
  </si>
  <si>
    <t>L0543</t>
  </si>
  <si>
    <t>L0544</t>
  </si>
  <si>
    <t>L0545</t>
  </si>
  <si>
    <t>L0546</t>
  </si>
  <si>
    <t>L0547</t>
  </si>
  <si>
    <t>L0548</t>
  </si>
  <si>
    <t>L0549</t>
  </si>
  <si>
    <t>L0550</t>
  </si>
  <si>
    <t>L0551</t>
  </si>
  <si>
    <t>L0552</t>
  </si>
  <si>
    <t>L0553</t>
  </si>
  <si>
    <t>L0554</t>
  </si>
  <si>
    <t>L0555</t>
  </si>
  <si>
    <t>L0556</t>
  </si>
  <si>
    <t>L0557</t>
  </si>
  <si>
    <t>L0558</t>
  </si>
  <si>
    <t>L0559</t>
  </si>
  <si>
    <t>L0560</t>
  </si>
  <si>
    <t>L0561</t>
  </si>
  <si>
    <t>L0562</t>
  </si>
  <si>
    <t>L0563</t>
  </si>
  <si>
    <t>L0564</t>
  </si>
  <si>
    <t>L0565</t>
  </si>
  <si>
    <t>L0566</t>
  </si>
  <si>
    <t>L0567</t>
  </si>
  <si>
    <t>L0568</t>
  </si>
  <si>
    <t>L0569</t>
  </si>
  <si>
    <t>L0570</t>
  </si>
  <si>
    <t>L0571</t>
  </si>
  <si>
    <t>L0572</t>
  </si>
  <si>
    <t>L0573</t>
  </si>
  <si>
    <t>L0574</t>
  </si>
  <si>
    <t>L0575</t>
  </si>
  <si>
    <t>L0576</t>
  </si>
  <si>
    <t>L0578</t>
  </si>
  <si>
    <t>L0579</t>
  </si>
  <si>
    <t>L0580</t>
  </si>
  <si>
    <t>L0581</t>
  </si>
  <si>
    <t>L0582</t>
  </si>
  <si>
    <t>L0583</t>
  </si>
  <si>
    <t>L0584</t>
  </si>
  <si>
    <t>L0585</t>
  </si>
  <si>
    <t>L0586</t>
  </si>
  <si>
    <t>L0587</t>
  </si>
  <si>
    <t>L0588</t>
  </si>
  <si>
    <t>L0589</t>
  </si>
  <si>
    <t>L0590</t>
  </si>
  <si>
    <t>L0591</t>
  </si>
  <si>
    <t>L0592</t>
  </si>
  <si>
    <t>L0593</t>
  </si>
  <si>
    <t>L0594</t>
  </si>
  <si>
    <t>L0596</t>
  </si>
  <si>
    <t>L0597</t>
  </si>
  <si>
    <t>L0598</t>
  </si>
  <si>
    <t>L0599</t>
  </si>
  <si>
    <t>L0600</t>
  </si>
  <si>
    <t>L0601</t>
  </si>
  <si>
    <t>L0602</t>
  </si>
  <si>
    <t>L0603</t>
  </si>
  <si>
    <t>L0604</t>
  </si>
  <si>
    <t>L0605</t>
  </si>
  <si>
    <t>L0606</t>
  </si>
  <si>
    <t>L0607</t>
  </si>
  <si>
    <t>L0608</t>
  </si>
  <si>
    <t>L0609</t>
  </si>
  <si>
    <t>L0613</t>
  </si>
  <si>
    <t>L0614</t>
  </si>
  <si>
    <t>L0615</t>
  </si>
  <si>
    <t>L0616</t>
  </si>
  <si>
    <t>L0617</t>
  </si>
  <si>
    <t>L0619</t>
  </si>
  <si>
    <t>L0620</t>
  </si>
  <si>
    <t>L0621</t>
  </si>
  <si>
    <t>L0622</t>
  </si>
  <si>
    <t>L0623</t>
  </si>
  <si>
    <t>L0625</t>
  </si>
  <si>
    <t>L0626</t>
  </si>
  <si>
    <t>L0627</t>
  </si>
  <si>
    <t>L0628</t>
  </si>
  <si>
    <t>L0630</t>
  </si>
  <si>
    <t>L0631</t>
  </si>
  <si>
    <t>L0632</t>
  </si>
  <si>
    <t>L0633</t>
  </si>
  <si>
    <t>L0634</t>
  </si>
  <si>
    <t>L0635</t>
  </si>
  <si>
    <t>L0636</t>
  </si>
  <si>
    <t>L0637</t>
  </si>
  <si>
    <t>L0638</t>
  </si>
  <si>
    <t>L0639</t>
  </si>
  <si>
    <t>L0640</t>
  </si>
  <si>
    <t>L0641</t>
  </si>
  <si>
    <t>L0642</t>
  </si>
  <si>
    <t>L0646</t>
  </si>
  <si>
    <t>L0647</t>
  </si>
  <si>
    <t>L0656</t>
  </si>
  <si>
    <t>L0719</t>
  </si>
  <si>
    <t>L0724</t>
  </si>
  <si>
    <t>L0793</t>
  </si>
  <si>
    <t>L0794</t>
  </si>
  <si>
    <t>L0795</t>
  </si>
  <si>
    <t>L0796</t>
  </si>
  <si>
    <t>L0797</t>
  </si>
  <si>
    <t>L0798</t>
  </si>
  <si>
    <t>L0799</t>
  </si>
  <si>
    <t>L0800</t>
  </si>
  <si>
    <t>L0801</t>
  </si>
  <si>
    <t>L0802</t>
  </si>
  <si>
    <t>L0803</t>
  </si>
  <si>
    <t>L0804</t>
  </si>
  <si>
    <t>L0805</t>
  </si>
  <si>
    <t>L0806</t>
  </si>
  <si>
    <t>L0807</t>
  </si>
  <si>
    <t>L0808</t>
  </si>
  <si>
    <t>L0809</t>
  </si>
  <si>
    <t>L0810</t>
  </si>
  <si>
    <t>L0811</t>
  </si>
  <si>
    <t>L0812</t>
  </si>
  <si>
    <t>L0813</t>
  </si>
  <si>
    <t>L0814</t>
  </si>
  <si>
    <t>L0815</t>
  </si>
  <si>
    <t>L0816</t>
  </si>
  <si>
    <t>L0817</t>
  </si>
  <si>
    <t>L0818</t>
  </si>
  <si>
    <t>L0819</t>
  </si>
  <si>
    <t>L0820</t>
  </si>
  <si>
    <t>L0821</t>
  </si>
  <si>
    <t>L0822</t>
  </si>
  <si>
    <t>L0823</t>
  </si>
  <si>
    <t>L0824</t>
  </si>
  <si>
    <t>L0825</t>
  </si>
  <si>
    <t>L0826</t>
  </si>
  <si>
    <t>L0827</t>
  </si>
  <si>
    <t>L0829</t>
  </si>
  <si>
    <t>L0830</t>
  </si>
  <si>
    <t>L0831</t>
  </si>
  <si>
    <t>L0832</t>
  </si>
  <si>
    <t>L0833</t>
  </si>
  <si>
    <t>L0834</t>
  </si>
  <si>
    <t>L0835</t>
  </si>
  <si>
    <t>L0836</t>
  </si>
  <si>
    <t>L0837</t>
  </si>
  <si>
    <t>L0838</t>
  </si>
  <si>
    <t>L0839</t>
  </si>
  <si>
    <t>L0840</t>
  </si>
  <si>
    <t>L0841</t>
  </si>
  <si>
    <t>L0842</t>
  </si>
  <si>
    <t>L0844</t>
  </si>
  <si>
    <t>L0845</t>
  </si>
  <si>
    <t>L0846</t>
  </si>
  <si>
    <t>L0847</t>
  </si>
  <si>
    <t>L0848</t>
  </si>
  <si>
    <t>L0849</t>
  </si>
  <si>
    <t>L0850</t>
  </si>
  <si>
    <t>L0851</t>
  </si>
  <si>
    <t>L0854</t>
  </si>
  <si>
    <t>L0855</t>
  </si>
  <si>
    <t>L0857</t>
  </si>
  <si>
    <t>L0858</t>
  </si>
  <si>
    <t>L0859</t>
  </si>
  <si>
    <t>L0860</t>
  </si>
  <si>
    <t>L0861</t>
  </si>
  <si>
    <t>L0862</t>
  </si>
  <si>
    <t>L0863</t>
  </si>
  <si>
    <t>L0864</t>
  </si>
  <si>
    <t>L0865</t>
  </si>
  <si>
    <t>L0866</t>
  </si>
  <si>
    <t>L0867</t>
  </si>
  <si>
    <t>L0868</t>
  </si>
  <si>
    <t>L0869</t>
  </si>
  <si>
    <t>L0870</t>
  </si>
  <si>
    <t>L0871</t>
  </si>
  <si>
    <t>L0872</t>
  </si>
  <si>
    <t>L0873</t>
  </si>
  <si>
    <t>L0874</t>
  </si>
  <si>
    <t>L0875</t>
  </si>
  <si>
    <t>L0876</t>
  </si>
  <si>
    <t>L0877</t>
  </si>
  <si>
    <t>L0878</t>
  </si>
  <si>
    <t>L0879</t>
  </si>
  <si>
    <t>L0880</t>
  </si>
  <si>
    <t>L0881</t>
  </si>
  <si>
    <t>L0882</t>
  </si>
  <si>
    <t>L0883</t>
  </si>
  <si>
    <t>L0884</t>
  </si>
  <si>
    <t>L0885</t>
  </si>
  <si>
    <t>L0886</t>
  </si>
  <si>
    <t>L0887</t>
  </si>
  <si>
    <t>L0888</t>
  </si>
  <si>
    <t>L0889</t>
  </si>
  <si>
    <t>L0890</t>
  </si>
  <si>
    <t>L0891</t>
  </si>
  <si>
    <t>L0893</t>
  </si>
  <si>
    <t>L0894</t>
  </si>
  <si>
    <t>L0895</t>
  </si>
  <si>
    <t>L0896</t>
  </si>
  <si>
    <t>L0897</t>
  </si>
  <si>
    <t>L0898</t>
  </si>
  <si>
    <t>L0899</t>
  </si>
  <si>
    <t>L0900</t>
  </si>
  <si>
    <t>L0901</t>
  </si>
  <si>
    <t>L0902</t>
  </si>
  <si>
    <t>L0903</t>
  </si>
  <si>
    <t>L0904</t>
  </si>
  <si>
    <t>L0905</t>
  </si>
  <si>
    <t>L0906</t>
  </si>
  <si>
    <t>L0907</t>
  </si>
  <si>
    <t>L0909</t>
  </si>
  <si>
    <t>L0911</t>
  </si>
  <si>
    <t>L0912</t>
  </si>
  <si>
    <t>L0913</t>
  </si>
  <si>
    <t>L0914</t>
  </si>
  <si>
    <t>L0915</t>
  </si>
  <si>
    <t>L0916</t>
  </si>
  <si>
    <t>L0917</t>
  </si>
  <si>
    <t>L0919</t>
  </si>
  <si>
    <t>L0922</t>
  </si>
  <si>
    <t>L0923</t>
  </si>
  <si>
    <t>L0924</t>
  </si>
  <si>
    <t>L0925</t>
  </si>
  <si>
    <t>L0926</t>
  </si>
  <si>
    <t>L0927</t>
  </si>
  <si>
    <t>L0928</t>
  </si>
  <si>
    <t>L0929</t>
  </si>
  <si>
    <t>L0930</t>
  </si>
  <si>
    <t>L0931</t>
  </si>
  <si>
    <t>L0932</t>
  </si>
  <si>
    <t>L0934</t>
  </si>
  <si>
    <t>L0935</t>
  </si>
  <si>
    <t>L0936</t>
  </si>
  <si>
    <t>L0937</t>
  </si>
  <si>
    <t>L0938</t>
  </si>
  <si>
    <t>L0939</t>
  </si>
  <si>
    <t>L0940</t>
  </si>
  <si>
    <t>L0941</t>
  </si>
  <si>
    <t>L0942</t>
  </si>
  <si>
    <t>L0943</t>
  </si>
  <si>
    <t>L0944</t>
  </si>
  <si>
    <t>L0945</t>
  </si>
  <si>
    <t>L0946</t>
  </si>
  <si>
    <t>L0947</t>
  </si>
  <si>
    <t>L0948</t>
  </si>
  <si>
    <t>L0949</t>
  </si>
  <si>
    <t>L0950</t>
  </si>
  <si>
    <t>L0951</t>
  </si>
  <si>
    <t>L0952</t>
  </si>
  <si>
    <t>L0953</t>
  </si>
  <si>
    <t>L0954</t>
  </si>
  <si>
    <t>L0955</t>
  </si>
  <si>
    <t>L0956</t>
  </si>
  <si>
    <t>L0957</t>
  </si>
  <si>
    <t>L0958</t>
  </si>
  <si>
    <t>L0959</t>
  </si>
  <si>
    <t>L0960</t>
  </si>
  <si>
    <t>L0961</t>
  </si>
  <si>
    <t>L0962</t>
  </si>
  <si>
    <t>L0963</t>
  </si>
  <si>
    <t>L0965</t>
  </si>
  <si>
    <t>L0966</t>
  </si>
  <si>
    <t>L0967</t>
  </si>
  <si>
    <t>L0968</t>
  </si>
  <si>
    <t>L0969</t>
  </si>
  <si>
    <t>L0971</t>
  </si>
  <si>
    <t>L0972</t>
  </si>
  <si>
    <t>L0973</t>
  </si>
  <si>
    <t>L0974</t>
  </si>
  <si>
    <t>L0975</t>
  </si>
  <si>
    <t>L0977</t>
  </si>
  <si>
    <t>L0978</t>
  </si>
  <si>
    <t>L0979</t>
  </si>
  <si>
    <t>L0980</t>
  </si>
  <si>
    <t>L0981</t>
  </si>
  <si>
    <t>L0982</t>
  </si>
  <si>
    <t>L0984</t>
  </si>
  <si>
    <t>L0986</t>
  </si>
  <si>
    <t>L0987</t>
  </si>
  <si>
    <t>L0988</t>
  </si>
  <si>
    <t>L0989</t>
  </si>
  <si>
    <t>L0990</t>
  </si>
  <si>
    <t>L0991</t>
  </si>
  <si>
    <t>L0992</t>
  </si>
  <si>
    <t>L0993</t>
  </si>
  <si>
    <t>L0994</t>
  </si>
  <si>
    <t>L0995</t>
  </si>
  <si>
    <t>L0996</t>
  </si>
  <si>
    <t>L0998</t>
  </si>
  <si>
    <t>L0999</t>
  </si>
  <si>
    <t>L1000</t>
  </si>
  <si>
    <t>L1001</t>
  </si>
  <si>
    <t>L1002</t>
  </si>
  <si>
    <t>L1003</t>
  </si>
  <si>
    <t>L1004</t>
  </si>
  <si>
    <t>L1005</t>
  </si>
  <si>
    <t>L1006</t>
  </si>
  <si>
    <t>L1007</t>
  </si>
  <si>
    <t>L1009</t>
  </si>
  <si>
    <t>L1010</t>
  </si>
  <si>
    <t>L1011</t>
  </si>
  <si>
    <t>L1012</t>
  </si>
  <si>
    <t>L1013</t>
  </si>
  <si>
    <t>L1014</t>
  </si>
  <si>
    <t>L1015</t>
  </si>
  <si>
    <t>L1017</t>
  </si>
  <si>
    <t>L1018</t>
  </si>
  <si>
    <t>L1019</t>
  </si>
  <si>
    <t>L1020</t>
  </si>
  <si>
    <t>L1021</t>
  </si>
  <si>
    <t>L1022</t>
  </si>
  <si>
    <t>L1023</t>
  </si>
  <si>
    <t>L1024</t>
  </si>
  <si>
    <t>L1025</t>
  </si>
  <si>
    <t>L1026</t>
  </si>
  <si>
    <t>L1027</t>
  </si>
  <si>
    <t>L1028</t>
  </si>
  <si>
    <t>L1029</t>
  </si>
  <si>
    <t>L1030</t>
  </si>
  <si>
    <t>L1031</t>
  </si>
  <si>
    <t>L1032</t>
  </si>
  <si>
    <t>L1033</t>
  </si>
  <si>
    <t>L1034</t>
  </si>
  <si>
    <t>L1035</t>
  </si>
  <si>
    <t>L1036</t>
  </si>
  <si>
    <t>L1038</t>
  </si>
  <si>
    <t>L1039</t>
  </si>
  <si>
    <t>L1040</t>
  </si>
  <si>
    <t>L1041</t>
  </si>
  <si>
    <t>L1042</t>
  </si>
  <si>
    <t>L1043</t>
  </si>
  <si>
    <t>L1044</t>
  </si>
  <si>
    <t>L1045</t>
  </si>
  <si>
    <t>L1047</t>
  </si>
  <si>
    <t>L1048</t>
  </si>
  <si>
    <t>L1049</t>
  </si>
  <si>
    <t>L1050</t>
  </si>
  <si>
    <t>L1051</t>
  </si>
  <si>
    <t>L1052</t>
  </si>
  <si>
    <t>L1053</t>
  </si>
  <si>
    <t>L1054</t>
  </si>
  <si>
    <t>L1055</t>
  </si>
  <si>
    <t>L1056</t>
  </si>
  <si>
    <t>L1057</t>
  </si>
  <si>
    <t>L1058</t>
  </si>
  <si>
    <t>L1059</t>
  </si>
  <si>
    <t>L1060</t>
  </si>
  <si>
    <t>L1061</t>
  </si>
  <si>
    <t>L1062</t>
  </si>
  <si>
    <t>L1063</t>
  </si>
  <si>
    <t>L1064</t>
  </si>
  <si>
    <t>L1065</t>
  </si>
  <si>
    <t>L1066</t>
  </si>
  <si>
    <t>L1068</t>
  </si>
  <si>
    <t>L1069</t>
  </si>
  <si>
    <t>L1070</t>
  </si>
  <si>
    <t>L1071</t>
  </si>
  <si>
    <t>L1072</t>
  </si>
  <si>
    <t>L1073</t>
  </si>
  <si>
    <t>L1074</t>
  </si>
  <si>
    <t>L1075</t>
  </si>
  <si>
    <t>L1076</t>
  </si>
  <si>
    <t>L1077</t>
  </si>
  <si>
    <t>L1078</t>
  </si>
  <si>
    <t>L1079</t>
  </si>
  <si>
    <t>L1080</t>
  </si>
  <si>
    <t>L1082</t>
  </si>
  <si>
    <t>L1083</t>
  </si>
  <si>
    <t>L1084</t>
  </si>
  <si>
    <t>L1085</t>
  </si>
  <si>
    <t>L1086</t>
  </si>
  <si>
    <t>L1087</t>
  </si>
  <si>
    <t>L1088</t>
  </si>
  <si>
    <t>L1089</t>
  </si>
  <si>
    <t>L1091</t>
  </si>
  <si>
    <t>L1092</t>
  </si>
  <si>
    <t>L1093</t>
  </si>
  <si>
    <t>L1094</t>
  </si>
  <si>
    <t>L1095</t>
  </si>
  <si>
    <t>L1096</t>
  </si>
  <si>
    <t>L1097</t>
  </si>
  <si>
    <t>L1098</t>
  </si>
  <si>
    <t>L1099</t>
  </si>
  <si>
    <t>L1100</t>
  </si>
  <si>
    <t>L1101</t>
  </si>
  <si>
    <t>L1103</t>
  </si>
  <si>
    <t>L1104</t>
  </si>
  <si>
    <t>L1105</t>
  </si>
  <si>
    <t>L1106</t>
  </si>
  <si>
    <t>L1107</t>
  </si>
  <si>
    <t>L1108</t>
  </si>
  <si>
    <t>L1113</t>
  </si>
  <si>
    <t>L1115</t>
  </si>
  <si>
    <t>L1116</t>
  </si>
  <si>
    <t>L1117</t>
  </si>
  <si>
    <t>L1118</t>
  </si>
  <si>
    <t>L1119</t>
  </si>
  <si>
    <t>L1120</t>
  </si>
  <si>
    <t>L1121</t>
  </si>
  <si>
    <t>L1122</t>
  </si>
  <si>
    <t>L1123</t>
  </si>
  <si>
    <t>L1124</t>
  </si>
  <si>
    <t>L1125</t>
  </si>
  <si>
    <t>L1126</t>
  </si>
  <si>
    <t>L1127</t>
  </si>
  <si>
    <t>L1128</t>
  </si>
  <si>
    <t>L1129</t>
  </si>
  <si>
    <t>L1130</t>
  </si>
  <si>
    <t>L1131</t>
  </si>
  <si>
    <t>L1132</t>
  </si>
  <si>
    <t>L1133</t>
  </si>
  <si>
    <t>L1135</t>
  </si>
  <si>
    <t>L1136</t>
  </si>
  <si>
    <t>L1137</t>
  </si>
  <si>
    <t>L1138</t>
  </si>
  <si>
    <t>L1139</t>
  </si>
  <si>
    <t>L1140</t>
  </si>
  <si>
    <t>L1142</t>
  </si>
  <si>
    <t>L1143</t>
  </si>
  <si>
    <t>L1144</t>
  </si>
  <si>
    <t>L1145</t>
  </si>
  <si>
    <t>L1146</t>
  </si>
  <si>
    <t>L1147</t>
  </si>
  <si>
    <t>L1148</t>
  </si>
  <si>
    <t>L1149</t>
  </si>
  <si>
    <t>L1150</t>
  </si>
  <si>
    <t>L1151</t>
  </si>
  <si>
    <t>L1152</t>
  </si>
  <si>
    <t>L1153</t>
  </si>
  <si>
    <t>L1154</t>
  </si>
  <si>
    <t>L1155</t>
  </si>
  <si>
    <t>L1156</t>
  </si>
  <si>
    <t>L1157</t>
  </si>
  <si>
    <t>L1158</t>
  </si>
  <si>
    <t>L1159</t>
  </si>
  <si>
    <t>L1160</t>
  </si>
  <si>
    <t>L1161</t>
  </si>
  <si>
    <t>L1162</t>
  </si>
  <si>
    <t>L1163</t>
  </si>
  <si>
    <t>L1164</t>
  </si>
  <si>
    <t>L1166</t>
  </si>
  <si>
    <t>L1167</t>
  </si>
  <si>
    <t>L1168</t>
  </si>
  <si>
    <t>L1169</t>
  </si>
  <si>
    <t>L1170</t>
  </si>
  <si>
    <t>L1171</t>
  </si>
  <si>
    <t>L1172</t>
  </si>
  <si>
    <t>L1174</t>
  </si>
  <si>
    <t>L1175</t>
  </si>
  <si>
    <t>L1176</t>
  </si>
  <si>
    <t>L1177</t>
  </si>
  <si>
    <t>L1179</t>
  </si>
  <si>
    <t>L1181</t>
  </si>
  <si>
    <t>L1182</t>
  </si>
  <si>
    <t>L1184</t>
  </si>
  <si>
    <t>L1185</t>
  </si>
  <si>
    <t>L1186</t>
  </si>
  <si>
    <t>L1187</t>
  </si>
  <si>
    <t>L1211</t>
  </si>
  <si>
    <t>L1252</t>
  </si>
  <si>
    <t>L1280</t>
  </si>
  <si>
    <t>L1376</t>
  </si>
  <si>
    <t>L1377</t>
  </si>
  <si>
    <t>L1378</t>
  </si>
  <si>
    <t>L1379</t>
  </si>
  <si>
    <t>L1380</t>
  </si>
  <si>
    <t>L1381</t>
  </si>
  <si>
    <t>L1382</t>
  </si>
  <si>
    <t>L1383</t>
  </si>
  <si>
    <t>L1385</t>
  </si>
  <si>
    <t>L1386</t>
  </si>
  <si>
    <t>L1387</t>
  </si>
  <si>
    <t>L1388</t>
  </si>
  <si>
    <t>L1389</t>
  </si>
  <si>
    <t>L1390</t>
  </si>
  <si>
    <t>L1391</t>
  </si>
  <si>
    <t>L1392</t>
  </si>
  <si>
    <t>L1393</t>
  </si>
  <si>
    <t>L1395</t>
  </si>
  <si>
    <t>L1396</t>
  </si>
  <si>
    <t>L1397</t>
  </si>
  <si>
    <t>L1398</t>
  </si>
  <si>
    <t>L1399</t>
  </si>
  <si>
    <t>L1400</t>
  </si>
  <si>
    <t>L1401</t>
  </si>
  <si>
    <t>L1402</t>
  </si>
  <si>
    <t>L1403</t>
  </si>
  <si>
    <t>L1404</t>
  </si>
  <si>
    <t>L1406</t>
  </si>
  <si>
    <t>L1407</t>
  </si>
  <si>
    <t>L1408</t>
  </si>
  <si>
    <t>L1409</t>
  </si>
  <si>
    <t>L1410</t>
  </si>
  <si>
    <t>L1411</t>
  </si>
  <si>
    <t>L1412</t>
  </si>
  <si>
    <t>L1413</t>
  </si>
  <si>
    <t>L1414</t>
  </si>
  <si>
    <t>L1415</t>
  </si>
  <si>
    <t>L1417</t>
  </si>
  <si>
    <t>L1418</t>
  </si>
  <si>
    <t>L1419</t>
  </si>
  <si>
    <t>L1420</t>
  </si>
  <si>
    <t>L1421</t>
  </si>
  <si>
    <t>L1422</t>
  </si>
  <si>
    <t>L1423</t>
  </si>
  <si>
    <t>L1424</t>
  </si>
  <si>
    <t>L1425</t>
  </si>
  <si>
    <t>L1426</t>
  </si>
  <si>
    <t>L1427</t>
  </si>
  <si>
    <t>L1428</t>
  </si>
  <si>
    <t>L1430</t>
  </si>
  <si>
    <t>L1431</t>
  </si>
  <si>
    <t>L1432</t>
  </si>
  <si>
    <t>L1434</t>
  </si>
  <si>
    <t>L1435</t>
  </si>
  <si>
    <t>L1436</t>
  </si>
  <si>
    <t>L1437</t>
  </si>
  <si>
    <t>L1438</t>
  </si>
  <si>
    <t>L1439</t>
  </si>
  <si>
    <t>L1440</t>
  </si>
  <si>
    <t>L1441</t>
  </si>
  <si>
    <t>L1442</t>
  </si>
  <si>
    <t>L1443</t>
  </si>
  <si>
    <t>L1444</t>
  </si>
  <si>
    <t>L1445</t>
  </si>
  <si>
    <t>L1446</t>
  </si>
  <si>
    <t>L1447</t>
  </si>
  <si>
    <t>L1448</t>
  </si>
  <si>
    <t>L1449</t>
  </si>
  <si>
    <t>L1450</t>
  </si>
  <si>
    <t>L1451</t>
  </si>
  <si>
    <t>L1452</t>
  </si>
  <si>
    <t>L1453</t>
  </si>
  <si>
    <t>L1454</t>
  </si>
  <si>
    <t>L1455</t>
  </si>
  <si>
    <t>L1456</t>
  </si>
  <si>
    <t>L1457</t>
  </si>
  <si>
    <t>L1459</t>
  </si>
  <si>
    <t>L1460</t>
  </si>
  <si>
    <t>L1461</t>
  </si>
  <si>
    <t>L1462</t>
  </si>
  <si>
    <t>L1463</t>
  </si>
  <si>
    <t>L1464</t>
  </si>
  <si>
    <t>L1466</t>
  </si>
  <si>
    <t>L1467</t>
  </si>
  <si>
    <t>L1468</t>
  </si>
  <si>
    <t>L1469</t>
  </si>
  <si>
    <t>L1470</t>
  </si>
  <si>
    <t>L1471</t>
  </si>
  <si>
    <t>L1472</t>
  </si>
  <si>
    <t>L1473</t>
  </si>
  <si>
    <t>L1474</t>
  </si>
  <si>
    <t>L1475</t>
  </si>
  <si>
    <t>L1476</t>
  </si>
  <si>
    <t>L1477</t>
  </si>
  <si>
    <t>L1478</t>
  </si>
  <si>
    <t>L1479</t>
  </si>
  <si>
    <t>L1480</t>
  </si>
  <si>
    <t>L1481</t>
  </si>
  <si>
    <t>L1482</t>
  </si>
  <si>
    <t>L1483</t>
  </si>
  <si>
    <t>L1484</t>
  </si>
  <si>
    <t>L1485</t>
  </si>
  <si>
    <t>L1488</t>
  </si>
  <si>
    <t>L1489</t>
  </si>
  <si>
    <t>L1490</t>
  </si>
  <si>
    <t>L1493</t>
  </si>
  <si>
    <t>L1494</t>
  </si>
  <si>
    <t>L1495</t>
  </si>
  <si>
    <t>L1497</t>
  </si>
  <si>
    <t>L1498</t>
  </si>
  <si>
    <t>L1499</t>
  </si>
  <si>
    <t>L1500</t>
  </si>
  <si>
    <t>L1501</t>
  </si>
  <si>
    <t>L1504</t>
  </si>
  <si>
    <t>L1505</t>
  </si>
  <si>
    <t>L1506</t>
  </si>
  <si>
    <t>L1507</t>
  </si>
  <si>
    <t>L2004</t>
  </si>
  <si>
    <t>L2026</t>
  </si>
  <si>
    <t>L2027</t>
  </si>
  <si>
    <t>L2028</t>
  </si>
  <si>
    <t>L2029</t>
  </si>
  <si>
    <t>L2030</t>
  </si>
  <si>
    <t>L2031</t>
  </si>
  <si>
    <t>L2032</t>
  </si>
  <si>
    <t>L2033</t>
  </si>
  <si>
    <t>L2035</t>
  </si>
  <si>
    <t>L2036</t>
  </si>
  <si>
    <t>L2037</t>
  </si>
  <si>
    <t>L2038</t>
  </si>
  <si>
    <t>L2040</t>
  </si>
  <si>
    <t>L2041</t>
  </si>
  <si>
    <t>L2042</t>
  </si>
  <si>
    <t>L2043</t>
  </si>
  <si>
    <t>L2044</t>
  </si>
  <si>
    <t>L2045</t>
  </si>
  <si>
    <t>L2046</t>
  </si>
  <si>
    <t>L2047</t>
  </si>
  <si>
    <t>L2049</t>
  </si>
  <si>
    <t>L2050</t>
  </si>
  <si>
    <t>L2051</t>
  </si>
  <si>
    <t>L2052</t>
  </si>
  <si>
    <t>L2053</t>
  </si>
  <si>
    <t>L2055</t>
  </si>
  <si>
    <t>L2056</t>
  </si>
  <si>
    <t>L2057</t>
  </si>
  <si>
    <t>L2058</t>
  </si>
  <si>
    <t>L2059</t>
  </si>
  <si>
    <t>L2060</t>
  </si>
  <si>
    <t>L2061</t>
  </si>
  <si>
    <t>L2062</t>
  </si>
  <si>
    <t>L2063</t>
  </si>
  <si>
    <t>L2064</t>
  </si>
  <si>
    <t>L2065</t>
  </si>
  <si>
    <t>L2066</t>
  </si>
  <si>
    <t>L2067</t>
  </si>
  <si>
    <t>L2068</t>
  </si>
  <si>
    <t>L2070</t>
  </si>
  <si>
    <t>L2071</t>
  </si>
  <si>
    <t>L2072</t>
  </si>
  <si>
    <t>L2073</t>
  </si>
  <si>
    <t>L2074</t>
  </si>
  <si>
    <t>L2075</t>
  </si>
  <si>
    <t>L2076</t>
  </si>
  <si>
    <t>L2078</t>
  </si>
  <si>
    <t>L2080</t>
  </si>
  <si>
    <t>L2081</t>
  </si>
  <si>
    <t>L2082</t>
  </si>
  <si>
    <t>L2083</t>
  </si>
  <si>
    <t>L2084</t>
  </si>
  <si>
    <t>L2085</t>
  </si>
  <si>
    <t>L2086</t>
  </si>
  <si>
    <t>L2088</t>
  </si>
  <si>
    <t>L2089</t>
  </si>
  <si>
    <t>L2090</t>
  </si>
  <si>
    <t>L2092</t>
  </si>
  <si>
    <t>L2093</t>
  </si>
  <si>
    <t>L2094</t>
  </si>
  <si>
    <t>L2095</t>
  </si>
  <si>
    <t>L2096</t>
  </si>
  <si>
    <t>L2097</t>
  </si>
  <si>
    <t>L2098</t>
  </si>
  <si>
    <t>L2099</t>
  </si>
  <si>
    <t>L3000</t>
  </si>
  <si>
    <t>L3001</t>
  </si>
  <si>
    <t>L3002</t>
  </si>
  <si>
    <t>L3003</t>
  </si>
  <si>
    <t>L3004</t>
  </si>
  <si>
    <t>L3005</t>
  </si>
  <si>
    <t>L3007</t>
  </si>
  <si>
    <t>L3008</t>
  </si>
  <si>
    <t>L3010</t>
  </si>
  <si>
    <t>L3012</t>
  </si>
  <si>
    <t>L3015</t>
  </si>
  <si>
    <t>L3016</t>
  </si>
  <si>
    <t>L3018</t>
  </si>
  <si>
    <t>L3019</t>
  </si>
  <si>
    <t>L3020</t>
  </si>
  <si>
    <t>L3021</t>
  </si>
  <si>
    <t>L3026</t>
  </si>
  <si>
    <t>L3027</t>
  </si>
  <si>
    <t>L3028</t>
  </si>
  <si>
    <t>L3029</t>
  </si>
  <si>
    <t>L3030</t>
  </si>
  <si>
    <t>L3031</t>
  </si>
  <si>
    <t>L3032</t>
  </si>
  <si>
    <t>L3033</t>
  </si>
  <si>
    <t>L3035</t>
  </si>
  <si>
    <t>L3037</t>
  </si>
  <si>
    <t>L3039</t>
  </si>
  <si>
    <t>L3040</t>
  </si>
  <si>
    <t>L3041</t>
  </si>
  <si>
    <t>L3042</t>
  </si>
  <si>
    <t>L3044</t>
  </si>
  <si>
    <t>L3046</t>
  </si>
  <si>
    <t>L3047</t>
  </si>
  <si>
    <t>L3048</t>
  </si>
  <si>
    <t>L3050</t>
  </si>
  <si>
    <t>L3051</t>
  </si>
  <si>
    <t>L3053</t>
  </si>
  <si>
    <t>L3054</t>
  </si>
  <si>
    <t>L3055</t>
  </si>
  <si>
    <t>L3056</t>
  </si>
  <si>
    <t>L3057</t>
  </si>
  <si>
    <t>L3058</t>
  </si>
  <si>
    <t>L3059</t>
  </si>
  <si>
    <t>L3060</t>
  </si>
  <si>
    <t>L3061</t>
  </si>
  <si>
    <t>L3062</t>
  </si>
  <si>
    <t>L3065</t>
  </si>
  <si>
    <t>L3067</t>
  </si>
  <si>
    <t>L3068</t>
  </si>
  <si>
    <t>L3069</t>
  </si>
  <si>
    <t>L3071</t>
  </si>
  <si>
    <t>L3072</t>
  </si>
  <si>
    <t>L3074</t>
  </si>
  <si>
    <t>L3075</t>
  </si>
  <si>
    <t>L3079</t>
  </si>
  <si>
    <t>L3080</t>
  </si>
  <si>
    <t>L3081</t>
  </si>
  <si>
    <t>L3083</t>
  </si>
  <si>
    <t>L3084</t>
  </si>
  <si>
    <t>L3087</t>
  </si>
  <si>
    <t>L3088</t>
  </si>
  <si>
    <t>L3089</t>
  </si>
  <si>
    <t>L3093</t>
  </si>
  <si>
    <t>L3094</t>
  </si>
  <si>
    <t>L3095</t>
  </si>
  <si>
    <t>L3096</t>
  </si>
  <si>
    <t>L3097</t>
  </si>
  <si>
    <t>L3103</t>
  </si>
  <si>
    <t>L3104</t>
  </si>
  <si>
    <t>L3107</t>
  </si>
  <si>
    <t>L3109</t>
  </si>
  <si>
    <t>L3112</t>
  </si>
  <si>
    <t>L3113</t>
  </si>
  <si>
    <t>L3116</t>
  </si>
  <si>
    <t>L3117</t>
  </si>
  <si>
    <t>L3119</t>
  </si>
  <si>
    <t>L3121</t>
  </si>
  <si>
    <t>L3126</t>
  </si>
  <si>
    <t>L3130</t>
  </si>
  <si>
    <t>L3131</t>
  </si>
  <si>
    <t>L3133</t>
  </si>
  <si>
    <t>L3135</t>
  </si>
  <si>
    <t>L3136</t>
  </si>
  <si>
    <t>L3139</t>
  </si>
  <si>
    <t>L3141</t>
  </si>
  <si>
    <t>L3146</t>
  </si>
  <si>
    <t>L3148</t>
  </si>
  <si>
    <t>L3149</t>
  </si>
  <si>
    <t>L3151</t>
  </si>
  <si>
    <t>L3155</t>
  </si>
  <si>
    <t>L3156</t>
  </si>
  <si>
    <t>L3169</t>
  </si>
  <si>
    <t>L3171</t>
  </si>
  <si>
    <t>L3174</t>
  </si>
  <si>
    <t>L3176</t>
  </si>
  <si>
    <t>L3177</t>
  </si>
  <si>
    <t>L3179</t>
  </si>
  <si>
    <t>L3181</t>
  </si>
  <si>
    <t>L3182</t>
  </si>
  <si>
    <t>L3184</t>
  </si>
  <si>
    <t>L3186</t>
  </si>
  <si>
    <t>L3187</t>
  </si>
  <si>
    <t>L3188</t>
  </si>
  <si>
    <t>L3192</t>
  </si>
  <si>
    <t>L3199</t>
  </si>
  <si>
    <t>L3207</t>
  </si>
  <si>
    <t>L3209</t>
  </si>
  <si>
    <t>L3213</t>
  </si>
  <si>
    <t>L3214</t>
  </si>
  <si>
    <t>L3215</t>
  </si>
  <si>
    <t>L3216</t>
  </si>
  <si>
    <t>L3218</t>
  </si>
  <si>
    <t>L3219</t>
  </si>
  <si>
    <t>L3220</t>
  </si>
  <si>
    <t>L3222</t>
  </si>
  <si>
    <t>L3223</t>
  </si>
  <si>
    <t>L3224</t>
  </si>
  <si>
    <t>L3225</t>
  </si>
  <si>
    <t>L3226</t>
  </si>
  <si>
    <t>L3227</t>
  </si>
  <si>
    <t>L3228</t>
  </si>
  <si>
    <t>L3229</t>
  </si>
  <si>
    <t>L3230</t>
  </si>
  <si>
    <t>L3232</t>
  </si>
  <si>
    <t>L3233</t>
  </si>
  <si>
    <t>L3234</t>
  </si>
  <si>
    <t>L3236</t>
  </si>
  <si>
    <t>L3237</t>
  </si>
  <si>
    <t>L3238</t>
  </si>
  <si>
    <t>L3239</t>
  </si>
  <si>
    <t>L3240</t>
  </si>
  <si>
    <t>L3241</t>
  </si>
  <si>
    <t>L3243</t>
  </si>
  <si>
    <t>L3245</t>
  </si>
  <si>
    <t>L3246</t>
  </si>
  <si>
    <t>L3247</t>
  </si>
  <si>
    <t>L3248</t>
  </si>
  <si>
    <t>L3249</t>
  </si>
  <si>
    <t>L3250</t>
  </si>
  <si>
    <t>L3251</t>
  </si>
  <si>
    <t>L3252</t>
  </si>
  <si>
    <t>L3253</t>
  </si>
  <si>
    <t>L3254</t>
  </si>
  <si>
    <t>L3255</t>
  </si>
  <si>
    <t>L3256</t>
  </si>
  <si>
    <t>L3257</t>
  </si>
  <si>
    <t>L3258</t>
  </si>
  <si>
    <t>L3259</t>
  </si>
  <si>
    <t>L3261</t>
  </si>
  <si>
    <t>L3262</t>
  </si>
  <si>
    <t>L3263</t>
  </si>
  <si>
    <t>L3264</t>
  </si>
  <si>
    <t>L3265</t>
  </si>
  <si>
    <t>L3266</t>
  </si>
  <si>
    <t>L3267</t>
  </si>
  <si>
    <t>L3268</t>
  </si>
  <si>
    <t>L6001</t>
  </si>
  <si>
    <t>L6002</t>
  </si>
  <si>
    <t>L6003</t>
  </si>
  <si>
    <t>L6004</t>
  </si>
  <si>
    <t>L6005</t>
  </si>
  <si>
    <t>L6006</t>
  </si>
  <si>
    <t>L6008</t>
  </si>
  <si>
    <t>L6010</t>
  </si>
  <si>
    <t>L6011</t>
  </si>
  <si>
    <t>L6013</t>
  </si>
  <si>
    <t>L6014</t>
  </si>
  <si>
    <t>L6015</t>
  </si>
  <si>
    <t>L6016</t>
  </si>
  <si>
    <t>L6017</t>
  </si>
  <si>
    <t>L6018</t>
  </si>
  <si>
    <t>L6019</t>
  </si>
  <si>
    <t>L6020</t>
  </si>
  <si>
    <t>L6021</t>
  </si>
  <si>
    <t>L6022</t>
  </si>
  <si>
    <t>L6023</t>
  </si>
  <si>
    <t>L6024</t>
  </si>
  <si>
    <t>L6025</t>
  </si>
  <si>
    <t>L6027</t>
  </si>
  <si>
    <t>L6028</t>
  </si>
  <si>
    <t>L6029</t>
  </si>
  <si>
    <t>L6030</t>
  </si>
  <si>
    <t>L6031</t>
  </si>
  <si>
    <t>L6032</t>
  </si>
  <si>
    <t>L6033</t>
  </si>
  <si>
    <t>L6034</t>
  </si>
  <si>
    <t>L6035</t>
  </si>
  <si>
    <t>L6036</t>
  </si>
  <si>
    <t>L6037</t>
  </si>
  <si>
    <t>L6038</t>
  </si>
  <si>
    <t>L6039</t>
  </si>
  <si>
    <t>L6040</t>
  </si>
  <si>
    <t>L6041</t>
  </si>
  <si>
    <t>L6042</t>
  </si>
  <si>
    <t>L6043</t>
  </si>
  <si>
    <t>L6044</t>
  </si>
  <si>
    <t>L6045</t>
  </si>
  <si>
    <t>L6046</t>
  </si>
  <si>
    <t>L6047</t>
  </si>
  <si>
    <t>L6048</t>
  </si>
  <si>
    <t>L6049</t>
  </si>
  <si>
    <t>L6050</t>
  </si>
  <si>
    <t>L6051</t>
  </si>
  <si>
    <t>L6052</t>
  </si>
  <si>
    <t>L6053</t>
  </si>
  <si>
    <t>L6054</t>
  </si>
  <si>
    <t>L6055</t>
  </si>
  <si>
    <t>L6057</t>
  </si>
  <si>
    <t>L6058</t>
  </si>
  <si>
    <t>L6059</t>
  </si>
  <si>
    <t>L6060</t>
  </si>
  <si>
    <t>L6061</t>
  </si>
  <si>
    <t>L6063</t>
  </si>
  <si>
    <t>L6064</t>
  </si>
  <si>
    <t>L6065</t>
  </si>
  <si>
    <t>L6066</t>
  </si>
  <si>
    <t>L6069</t>
  </si>
  <si>
    <t>L6070</t>
  </si>
  <si>
    <t>L6071</t>
  </si>
  <si>
    <t>L6072</t>
  </si>
  <si>
    <t>L6073</t>
  </si>
  <si>
    <t>L6074</t>
  </si>
  <si>
    <t>L6075</t>
  </si>
  <si>
    <t>L6078</t>
  </si>
  <si>
    <t>L6079</t>
  </si>
  <si>
    <t>L6080</t>
  </si>
  <si>
    <t>L6085</t>
  </si>
  <si>
    <t>L6086</t>
  </si>
  <si>
    <t>L6088</t>
  </si>
  <si>
    <t>L6090</t>
  </si>
  <si>
    <t>L6091</t>
  </si>
  <si>
    <t>L6092</t>
  </si>
  <si>
    <t>L6093</t>
  </si>
  <si>
    <t>L6094</t>
  </si>
  <si>
    <t>L6096</t>
  </si>
  <si>
    <t>L6097</t>
  </si>
  <si>
    <t>L6098</t>
  </si>
  <si>
    <t>L6099</t>
  </si>
  <si>
    <t>L6100</t>
  </si>
  <si>
    <t>L6101</t>
  </si>
  <si>
    <t>L6102</t>
  </si>
  <si>
    <t>L6104</t>
  </si>
  <si>
    <t>L6105</t>
  </si>
  <si>
    <t>L6108</t>
  </si>
  <si>
    <t>L6109</t>
  </si>
  <si>
    <t>L6110</t>
  </si>
  <si>
    <t>L6112</t>
  </si>
  <si>
    <t>L6113</t>
  </si>
  <si>
    <t>L6115</t>
  </si>
  <si>
    <t>L6116</t>
  </si>
  <si>
    <t>L6117</t>
  </si>
  <si>
    <t>L6118</t>
  </si>
  <si>
    <t>L6119</t>
  </si>
  <si>
    <t>L6121</t>
  </si>
  <si>
    <t>L6122</t>
  </si>
  <si>
    <t>L6123</t>
  </si>
  <si>
    <t>L6124</t>
  </si>
  <si>
    <t>L6125</t>
  </si>
  <si>
    <t>L6126</t>
  </si>
  <si>
    <t>L6127</t>
  </si>
  <si>
    <t>L6128</t>
  </si>
  <si>
    <t>L6129</t>
  </si>
  <si>
    <t>L6130</t>
  </si>
  <si>
    <t>L6131</t>
  </si>
  <si>
    <t>L6132</t>
  </si>
  <si>
    <t>L6133</t>
  </si>
  <si>
    <t>L6134</t>
  </si>
  <si>
    <t>L6135</t>
  </si>
  <si>
    <t>L6136</t>
  </si>
  <si>
    <t>L6137</t>
  </si>
  <si>
    <t>L6138</t>
  </si>
  <si>
    <t>L6139</t>
  </si>
  <si>
    <t>L6140</t>
  </si>
  <si>
    <t>L6141</t>
  </si>
  <si>
    <t>L6142</t>
  </si>
  <si>
    <t>L6144</t>
  </si>
  <si>
    <t>L6145</t>
  </si>
  <si>
    <t>L6146</t>
  </si>
  <si>
    <t>L6147</t>
  </si>
  <si>
    <t>L6148</t>
  </si>
  <si>
    <t>L6149</t>
  </si>
  <si>
    <t>L6150</t>
  </si>
  <si>
    <t>L6151</t>
  </si>
  <si>
    <t>L6153</t>
  </si>
  <si>
    <t>L6155</t>
  </si>
  <si>
    <t>L6156</t>
  </si>
  <si>
    <t>L6157</t>
  </si>
  <si>
    <t>L6158</t>
  </si>
  <si>
    <t>L6159</t>
  </si>
  <si>
    <t>L6160</t>
  </si>
  <si>
    <t>L6161</t>
  </si>
  <si>
    <t>L6162</t>
  </si>
  <si>
    <t>L6163</t>
  </si>
  <si>
    <t>L6164</t>
  </si>
  <si>
    <t>L6165</t>
  </si>
  <si>
    <t>L6166</t>
  </si>
  <si>
    <t>L6167</t>
  </si>
  <si>
    <t>L6168</t>
  </si>
  <si>
    <t>L6169</t>
  </si>
  <si>
    <t>L6170</t>
  </si>
  <si>
    <t>L6171</t>
  </si>
  <si>
    <t>L6172</t>
  </si>
  <si>
    <t>L6173</t>
  </si>
  <si>
    <t>L6174</t>
  </si>
  <si>
    <t>L6175</t>
  </si>
  <si>
    <t>L6176</t>
  </si>
  <si>
    <t>L6177</t>
  </si>
  <si>
    <t>L6178</t>
  </si>
  <si>
    <t>L6179</t>
  </si>
  <si>
    <t>L6180</t>
  </si>
  <si>
    <t>L6181</t>
  </si>
  <si>
    <t>L6182</t>
  </si>
  <si>
    <t>L6183</t>
  </si>
  <si>
    <t>L6184</t>
  </si>
  <si>
    <t>L6185</t>
  </si>
  <si>
    <t>L6186</t>
  </si>
  <si>
    <t>L6187</t>
  </si>
  <si>
    <t>L6188</t>
  </si>
  <si>
    <t>L6189</t>
  </si>
  <si>
    <t>L6191</t>
  </si>
  <si>
    <t>L6193</t>
  </si>
  <si>
    <t>L6194</t>
  </si>
  <si>
    <t>L6195</t>
  </si>
  <si>
    <t>L6196</t>
  </si>
  <si>
    <t>L6197</t>
  </si>
  <si>
    <t>L6198</t>
  </si>
  <si>
    <t>L6199</t>
  </si>
  <si>
    <t>L6200</t>
  </si>
  <si>
    <t>L6201</t>
  </si>
  <si>
    <t>L6202</t>
  </si>
  <si>
    <t>L6203</t>
  </si>
  <si>
    <t>L6204</t>
  </si>
  <si>
    <t>L6205</t>
  </si>
  <si>
    <t>L6206</t>
  </si>
  <si>
    <t>L6207</t>
  </si>
  <si>
    <t>L6208</t>
  </si>
  <si>
    <t>L6211</t>
  </si>
  <si>
    <t>L6212</t>
  </si>
  <si>
    <t>L6213</t>
  </si>
  <si>
    <t>L6214</t>
  </si>
  <si>
    <t>L6217</t>
  </si>
  <si>
    <t>L6218</t>
  </si>
  <si>
    <t>L6219</t>
  </si>
  <si>
    <t>L6221</t>
  </si>
  <si>
    <t>L6222</t>
  </si>
  <si>
    <t>L6226</t>
  </si>
  <si>
    <t>L6289</t>
  </si>
  <si>
    <t>L6297</t>
  </si>
  <si>
    <t>L6351</t>
  </si>
  <si>
    <t>L6352</t>
  </si>
  <si>
    <t>L6353</t>
  </si>
  <si>
    <t>L6354</t>
  </si>
  <si>
    <t>L6355</t>
  </si>
  <si>
    <t>L6356</t>
  </si>
  <si>
    <t>L6357</t>
  </si>
  <si>
    <t>L6358</t>
  </si>
  <si>
    <t>L6359</t>
  </si>
  <si>
    <t>L6360</t>
  </si>
  <si>
    <t>L6361</t>
  </si>
  <si>
    <t>L6362</t>
  </si>
  <si>
    <t>L6363</t>
  </si>
  <si>
    <t>L6364</t>
  </si>
  <si>
    <t>L6365</t>
  </si>
  <si>
    <t>L6366</t>
  </si>
  <si>
    <t>L6367</t>
  </si>
  <si>
    <t>L6368</t>
  </si>
  <si>
    <t>L6369</t>
  </si>
  <si>
    <t>L6370</t>
  </si>
  <si>
    <t>L6371</t>
  </si>
  <si>
    <t>L9018</t>
  </si>
  <si>
    <t>L6274</t>
  </si>
  <si>
    <t>L6372</t>
  </si>
  <si>
    <t>L6373</t>
  </si>
  <si>
    <t>L6374</t>
  </si>
  <si>
    <t>L6375</t>
  </si>
  <si>
    <t>L6376</t>
  </si>
  <si>
    <t>L6377</t>
  </si>
  <si>
    <t>L6378</t>
  </si>
  <si>
    <t>L6379</t>
  </si>
  <si>
    <t>L6380</t>
  </si>
  <si>
    <t>L6420</t>
  </si>
  <si>
    <t>T0011</t>
  </si>
  <si>
    <t>T0080</t>
  </si>
  <si>
    <t>T0082</t>
  </si>
  <si>
    <t>T0046</t>
  </si>
  <si>
    <t>T1016</t>
  </si>
  <si>
    <t>T1017</t>
  </si>
  <si>
    <t>T1027</t>
  </si>
  <si>
    <t>T1028</t>
  </si>
  <si>
    <t>T1031</t>
  </si>
  <si>
    <t>T2096</t>
  </si>
  <si>
    <t>T3001</t>
  </si>
  <si>
    <t>L6632</t>
  </si>
  <si>
    <t>L6633</t>
  </si>
  <si>
    <t>L6634</t>
  </si>
  <si>
    <t>L6635</t>
  </si>
  <si>
    <t>L6636</t>
  </si>
  <si>
    <t>L6637</t>
  </si>
  <si>
    <t>T4128</t>
  </si>
  <si>
    <t>L6638</t>
  </si>
  <si>
    <t>L6639</t>
  </si>
  <si>
    <t>L6640</t>
  </si>
  <si>
    <t>L6641</t>
  </si>
  <si>
    <t>L6642</t>
  </si>
  <si>
    <t>L6643</t>
  </si>
  <si>
    <t>T2123</t>
  </si>
  <si>
    <t>T4112</t>
  </si>
  <si>
    <t>T4161</t>
  </si>
  <si>
    <t>T4162</t>
  </si>
  <si>
    <t>T4096</t>
  </si>
  <si>
    <t>T4163</t>
  </si>
  <si>
    <t>T5025</t>
  </si>
  <si>
    <t>T4090</t>
  </si>
  <si>
    <t>T2124</t>
  </si>
  <si>
    <t>T4169</t>
  </si>
  <si>
    <t>T2125</t>
  </si>
  <si>
    <t>T2128</t>
  </si>
  <si>
    <t>T2131</t>
  </si>
  <si>
    <t>T2132</t>
  </si>
  <si>
    <t>T4170</t>
  </si>
  <si>
    <t>T2137</t>
  </si>
  <si>
    <t>T4178</t>
  </si>
  <si>
    <t>T2151</t>
  </si>
  <si>
    <t>T2152</t>
  </si>
  <si>
    <t>T4432</t>
  </si>
  <si>
    <t>T4157</t>
  </si>
  <si>
    <t>T2158</t>
  </si>
  <si>
    <t>T4088</t>
  </si>
  <si>
    <t>T4255</t>
  </si>
  <si>
    <t>T5038</t>
  </si>
  <si>
    <t>T2231</t>
  </si>
  <si>
    <t>EJMS29511</t>
  </si>
  <si>
    <t>EJMS29512</t>
  </si>
  <si>
    <t>EJMS29513</t>
  </si>
  <si>
    <t>EJCL282</t>
  </si>
  <si>
    <t>EJCL015</t>
  </si>
  <si>
    <t>EJM29548</t>
  </si>
  <si>
    <t>EJCL316</t>
  </si>
  <si>
    <t>EJMS29558</t>
  </si>
  <si>
    <t>T4490</t>
  </si>
  <si>
    <t>T2405</t>
  </si>
  <si>
    <t>T5059</t>
  </si>
  <si>
    <t>L6735</t>
  </si>
  <si>
    <t>L6736</t>
  </si>
  <si>
    <t>L6737</t>
  </si>
  <si>
    <t>L6738</t>
  </si>
  <si>
    <t>L6739</t>
  </si>
  <si>
    <t>L6740</t>
  </si>
  <si>
    <t>L6741</t>
  </si>
  <si>
    <t>T4501</t>
  </si>
  <si>
    <t>T2419</t>
  </si>
  <si>
    <t>T1089</t>
  </si>
  <si>
    <t>T1090</t>
  </si>
  <si>
    <t>T1091</t>
  </si>
  <si>
    <t>L6750</t>
  </si>
  <si>
    <t>L6751</t>
  </si>
  <si>
    <t>L6752</t>
  </si>
  <si>
    <t>L6753</t>
  </si>
  <si>
    <t>L6754</t>
  </si>
  <si>
    <t>T2420</t>
  </si>
  <si>
    <t>L6755</t>
  </si>
  <si>
    <t>L6756</t>
  </si>
  <si>
    <t>T2422</t>
  </si>
  <si>
    <t>T4494</t>
  </si>
  <si>
    <t>T1092</t>
  </si>
  <si>
    <t>T5089</t>
  </si>
  <si>
    <t>T2425</t>
  </si>
  <si>
    <t>T2426</t>
  </si>
  <si>
    <t>T2431</t>
  </si>
  <si>
    <t>T5090</t>
  </si>
  <si>
    <t>T5091</t>
  </si>
  <si>
    <t>L6768</t>
  </si>
  <si>
    <t>T4503</t>
  </si>
  <si>
    <t>T4505</t>
  </si>
  <si>
    <t>T4506</t>
  </si>
  <si>
    <t>T1093</t>
  </si>
  <si>
    <t>T5092</t>
  </si>
  <si>
    <t>T2433</t>
  </si>
  <si>
    <t>T1094</t>
  </si>
  <si>
    <t>T4508</t>
  </si>
  <si>
    <t>T4509</t>
  </si>
  <si>
    <t>T4511</t>
  </si>
  <si>
    <t>T2437</t>
  </si>
  <si>
    <t>T4512</t>
  </si>
  <si>
    <t>T4513</t>
  </si>
  <si>
    <t>C6709</t>
  </si>
  <si>
    <t>T4515</t>
  </si>
  <si>
    <t>T4516</t>
  </si>
  <si>
    <t>T4518</t>
  </si>
  <si>
    <t>X1001</t>
  </si>
  <si>
    <t>T4521</t>
  </si>
  <si>
    <t>T1095</t>
  </si>
  <si>
    <t>T2443</t>
  </si>
  <si>
    <t>T4451</t>
  </si>
  <si>
    <t>T4452</t>
  </si>
  <si>
    <t>T2335</t>
  </si>
  <si>
    <t>T2336</t>
  </si>
  <si>
    <t>L0758</t>
  </si>
  <si>
    <t>L0759</t>
  </si>
  <si>
    <t>L0760</t>
  </si>
  <si>
    <t>L0761</t>
  </si>
  <si>
    <t>L0762</t>
  </si>
  <si>
    <t>L0763</t>
  </si>
  <si>
    <t>L0764</t>
  </si>
  <si>
    <t>L0765</t>
  </si>
  <si>
    <t>L0766</t>
  </si>
  <si>
    <t>L0767</t>
  </si>
  <si>
    <t>L0768</t>
  </si>
  <si>
    <t>L0770</t>
  </si>
  <si>
    <t>L0771</t>
  </si>
  <si>
    <t>L0772</t>
  </si>
  <si>
    <t>L0773</t>
  </si>
  <si>
    <t>L0774</t>
  </si>
  <si>
    <t>L0775</t>
  </si>
  <si>
    <t>L0776</t>
  </si>
  <si>
    <t>L0777</t>
  </si>
  <si>
    <t>L0778</t>
  </si>
  <si>
    <t>L0779</t>
  </si>
  <si>
    <t>L0783</t>
  </si>
  <si>
    <t>L0784</t>
  </si>
  <si>
    <t>L0785</t>
  </si>
  <si>
    <t>L0786</t>
  </si>
  <si>
    <t>L0787</t>
  </si>
  <si>
    <t>L0788</t>
  </si>
  <si>
    <t>L0789</t>
  </si>
  <si>
    <t>L0791</t>
  </si>
  <si>
    <t>L0792</t>
  </si>
  <si>
    <t>L3212</t>
  </si>
  <si>
    <t>L0091</t>
  </si>
  <si>
    <t>C9691</t>
  </si>
  <si>
    <t>C9692</t>
  </si>
  <si>
    <t>C9693</t>
  </si>
  <si>
    <t>C9695</t>
  </si>
  <si>
    <t>C9696</t>
  </si>
  <si>
    <t>C9697</t>
  </si>
  <si>
    <t>C9698</t>
  </si>
  <si>
    <t>C9699</t>
  </si>
  <si>
    <t>C9700</t>
  </si>
  <si>
    <t>C9701</t>
  </si>
  <si>
    <t>C9702</t>
  </si>
  <si>
    <t>C9703</t>
  </si>
  <si>
    <t>C9704</t>
  </si>
  <si>
    <t>C9705</t>
  </si>
  <si>
    <t>C9706</t>
  </si>
  <si>
    <t>C9707</t>
  </si>
  <si>
    <t>C9708</t>
  </si>
  <si>
    <t>C9709</t>
  </si>
  <si>
    <t>C9710</t>
  </si>
  <si>
    <t>C9711</t>
  </si>
  <si>
    <t>C9712</t>
  </si>
  <si>
    <t>C9713</t>
  </si>
  <si>
    <t>T4497</t>
  </si>
  <si>
    <t>T4554</t>
  </si>
  <si>
    <t>C3723</t>
  </si>
  <si>
    <t>C4280</t>
  </si>
  <si>
    <t>C3797</t>
  </si>
  <si>
    <t>C5677</t>
  </si>
  <si>
    <t>C5718</t>
  </si>
  <si>
    <t>C5143</t>
  </si>
  <si>
    <t>C5185</t>
  </si>
  <si>
    <t>C7541</t>
  </si>
  <si>
    <t>C3092</t>
  </si>
  <si>
    <t>C7466</t>
  </si>
  <si>
    <t>C4845</t>
  </si>
  <si>
    <t>C9352</t>
  </si>
  <si>
    <t>C9393</t>
  </si>
  <si>
    <t>C9899</t>
  </si>
  <si>
    <t>C3361</t>
  </si>
  <si>
    <t>C9505</t>
  </si>
  <si>
    <t>C8611</t>
  </si>
  <si>
    <t>C9130</t>
  </si>
  <si>
    <t>C9171</t>
  </si>
  <si>
    <t>L1394</t>
  </si>
  <si>
    <t>L3006</t>
  </si>
  <si>
    <t>C9809</t>
  </si>
  <si>
    <t>L3091</t>
  </si>
  <si>
    <t>L3203</t>
  </si>
  <si>
    <t>L3235</t>
  </si>
  <si>
    <t>C4998</t>
  </si>
  <si>
    <t>C5060</t>
  </si>
  <si>
    <t>C3291</t>
  </si>
  <si>
    <t>C3303</t>
  </si>
  <si>
    <t>C3919</t>
  </si>
  <si>
    <t>L0472</t>
  </si>
  <si>
    <t>C8877</t>
  </si>
  <si>
    <t>C9290</t>
  </si>
  <si>
    <t>C9331</t>
  </si>
  <si>
    <t>L1465</t>
  </si>
  <si>
    <t>C8733</t>
  </si>
  <si>
    <t>C8678</t>
  </si>
  <si>
    <t>L1134</t>
  </si>
  <si>
    <t>L1180</t>
  </si>
  <si>
    <t>C8932</t>
  </si>
  <si>
    <t>L1016</t>
  </si>
  <si>
    <t>T2355</t>
  </si>
  <si>
    <t>T2408</t>
  </si>
  <si>
    <t>T4551</t>
  </si>
  <si>
    <t>T4552</t>
  </si>
  <si>
    <t>T4553</t>
  </si>
  <si>
    <t>T2595</t>
  </si>
  <si>
    <t>L6613</t>
  </si>
  <si>
    <t>L6614</t>
  </si>
  <si>
    <t>L6615</t>
  </si>
  <si>
    <t>T2103</t>
  </si>
  <si>
    <t>T2174</t>
  </si>
  <si>
    <t>T2314</t>
  </si>
  <si>
    <t>T4465</t>
  </si>
  <si>
    <t>T4471</t>
  </si>
  <si>
    <t>T4476</t>
  </si>
  <si>
    <t>L6757</t>
  </si>
  <si>
    <t>L6758</t>
  </si>
  <si>
    <t>L6759</t>
  </si>
  <si>
    <t>L6760</t>
  </si>
  <si>
    <t>C4342</t>
  </si>
  <si>
    <t>C4853</t>
  </si>
  <si>
    <t>C5193</t>
  </si>
  <si>
    <t>C7807</t>
  </si>
  <si>
    <t>C3596</t>
  </si>
  <si>
    <t>C5909</t>
  </si>
  <si>
    <t>C5917</t>
  </si>
  <si>
    <t>C5926</t>
  </si>
  <si>
    <t>C5934</t>
  </si>
  <si>
    <t>C5989</t>
  </si>
  <si>
    <t>C5997</t>
  </si>
  <si>
    <t>C5242</t>
  </si>
  <si>
    <t>C5252</t>
  </si>
  <si>
    <t>C5260</t>
  </si>
  <si>
    <t>C5846</t>
  </si>
  <si>
    <t>C5854</t>
  </si>
  <si>
    <t>C5862</t>
  </si>
  <si>
    <t>C4017</t>
  </si>
  <si>
    <t>C4030</t>
  </si>
  <si>
    <t>C4042</t>
  </si>
  <si>
    <t>C6065</t>
  </si>
  <si>
    <t>C4606</t>
  </si>
  <si>
    <t>C4614</t>
  </si>
  <si>
    <t>C4622</t>
  </si>
  <si>
    <t>C7023</t>
  </si>
  <si>
    <t>C7032</t>
  </si>
  <si>
    <t>C3448</t>
  </si>
  <si>
    <t>C3457</t>
  </si>
  <si>
    <t>C3466</t>
  </si>
  <si>
    <t>C2877</t>
  </si>
  <si>
    <t>C2885</t>
  </si>
  <si>
    <t>C2895</t>
  </si>
  <si>
    <t>C4416</t>
  </si>
  <si>
    <t>C3574</t>
  </si>
  <si>
    <t>C3582</t>
  </si>
  <si>
    <t>C3590</t>
  </si>
  <si>
    <t>C7429</t>
  </si>
  <si>
    <t>C7438</t>
  </si>
  <si>
    <t>C4674</t>
  </si>
  <si>
    <t>T1068</t>
  </si>
  <si>
    <t>T1069</t>
  </si>
  <si>
    <t>T4355</t>
  </si>
  <si>
    <t>T4358</t>
  </si>
  <si>
    <t>T4333</t>
  </si>
  <si>
    <t>T4335</t>
  </si>
  <si>
    <t>T4336</t>
  </si>
  <si>
    <t>T4345</t>
  </si>
  <si>
    <t>T4347</t>
  </si>
  <si>
    <t>T2338</t>
  </si>
  <si>
    <t>T2339</t>
  </si>
  <si>
    <t>T2334</t>
  </si>
  <si>
    <t>T2340</t>
  </si>
  <si>
    <t>T2347</t>
  </si>
  <si>
    <t>T2365</t>
  </si>
  <si>
    <t>T1083</t>
  </si>
  <si>
    <t>C4849</t>
  </si>
  <si>
    <t>C3000</t>
  </si>
  <si>
    <t>C3044</t>
  </si>
  <si>
    <t>C3971</t>
  </si>
  <si>
    <t>C9379</t>
  </si>
  <si>
    <t>C9387</t>
  </si>
  <si>
    <t>C9909</t>
  </si>
  <si>
    <t>C3395</t>
  </si>
  <si>
    <t>C9056</t>
  </si>
  <si>
    <t>C9065</t>
  </si>
  <si>
    <t>L0018</t>
  </si>
  <si>
    <t>L0026</t>
  </si>
  <si>
    <t>C9137</t>
  </si>
  <si>
    <t>C9680</t>
  </si>
  <si>
    <t>C9688</t>
  </si>
  <si>
    <t>L1433</t>
  </si>
  <si>
    <t>L3066</t>
  </si>
  <si>
    <t>L3198</t>
  </si>
  <si>
    <t>L6007</t>
  </si>
  <si>
    <t>L0313</t>
  </si>
  <si>
    <t>C8651</t>
  </si>
  <si>
    <t>L0843</t>
  </si>
  <si>
    <t>L0853</t>
  </si>
  <si>
    <t>L0908</t>
  </si>
  <si>
    <t>L0918</t>
  </si>
  <si>
    <t>L0976</t>
  </si>
  <si>
    <t>L0985</t>
  </si>
  <si>
    <t>L0522</t>
  </si>
  <si>
    <t>L0531</t>
  </si>
  <si>
    <t>C5020</t>
  </si>
  <si>
    <t>C5028</t>
  </si>
  <si>
    <t>C5036</t>
  </si>
  <si>
    <t>C3277</t>
  </si>
  <si>
    <t>C3285</t>
  </si>
  <si>
    <t>C3292</t>
  </si>
  <si>
    <t>C3914</t>
  </si>
  <si>
    <t>T2292</t>
  </si>
  <si>
    <t>T2163</t>
  </si>
  <si>
    <t>T4453</t>
  </si>
  <si>
    <t>T2356</t>
  </si>
  <si>
    <t>T4463</t>
  </si>
  <si>
    <t>T4492</t>
  </si>
  <si>
    <t>T2414</t>
  </si>
  <si>
    <t>T2438</t>
  </si>
  <si>
    <t>T2485</t>
  </si>
  <si>
    <t>T2487</t>
  </si>
  <si>
    <t>T1110</t>
  </si>
  <si>
    <t>T2497</t>
  </si>
  <si>
    <t>C9715</t>
  </si>
  <si>
    <t>C9716</t>
  </si>
  <si>
    <t>C9717</t>
  </si>
  <si>
    <t>C9718</t>
  </si>
  <si>
    <t>C9719</t>
  </si>
  <si>
    <t>C9720</t>
  </si>
  <si>
    <t>C9721</t>
  </si>
  <si>
    <t>C9722</t>
  </si>
  <si>
    <t>C9723</t>
  </si>
  <si>
    <t>C9724</t>
  </si>
  <si>
    <t>C9725</t>
  </si>
  <si>
    <t>C9726</t>
  </si>
  <si>
    <t>C9728</t>
  </si>
  <si>
    <t>C9729</t>
  </si>
  <si>
    <t>C9731</t>
  </si>
  <si>
    <t>C9732</t>
  </si>
  <si>
    <t>C9733</t>
  </si>
  <si>
    <t>C9734</t>
  </si>
  <si>
    <t>C9735</t>
  </si>
  <si>
    <t>C9736</t>
  </si>
  <si>
    <t>C9737</t>
  </si>
  <si>
    <t>C9738</t>
  </si>
  <si>
    <t>C9740</t>
  </si>
  <si>
    <t>C9741</t>
  </si>
  <si>
    <t>L0241</t>
  </si>
  <si>
    <t>L0242</t>
  </si>
  <si>
    <t>L0243</t>
  </si>
  <si>
    <t>L0244</t>
  </si>
  <si>
    <t>L0245</t>
  </si>
  <si>
    <t>L0246</t>
  </si>
  <si>
    <t>L0248</t>
  </si>
  <si>
    <t>L0249</t>
  </si>
  <si>
    <t>L0250</t>
  </si>
  <si>
    <t>L0251</t>
  </si>
  <si>
    <t>L0252</t>
  </si>
  <si>
    <t>L0253</t>
  </si>
  <si>
    <t>C9442</t>
  </si>
  <si>
    <t>L0171</t>
  </si>
  <si>
    <t>L0172</t>
  </si>
  <si>
    <t>L0173</t>
  </si>
  <si>
    <t>L0174</t>
  </si>
  <si>
    <t>L0175</t>
  </si>
  <si>
    <t>L0176</t>
  </si>
  <si>
    <t>L0177</t>
  </si>
  <si>
    <t>L0178</t>
  </si>
  <si>
    <t>L0179</t>
  </si>
  <si>
    <t>L0180</t>
  </si>
  <si>
    <t>L0181</t>
  </si>
  <si>
    <t>L0182</t>
  </si>
  <si>
    <t>L0183</t>
  </si>
  <si>
    <t>L0184</t>
  </si>
  <si>
    <t>L0185</t>
  </si>
  <si>
    <t>L0186</t>
  </si>
  <si>
    <t>L0187</t>
  </si>
  <si>
    <t>L0188</t>
  </si>
  <si>
    <t>T2215</t>
  </si>
  <si>
    <t>T2219</t>
  </si>
  <si>
    <t>T2220</t>
  </si>
  <si>
    <t>T2226</t>
  </si>
  <si>
    <t>T1004</t>
  </si>
  <si>
    <t>T2159</t>
  </si>
  <si>
    <t>T4287</t>
  </si>
  <si>
    <t>T4298</t>
  </si>
  <si>
    <t>T1060</t>
  </si>
  <si>
    <t>T2246</t>
  </si>
  <si>
    <t>T5002</t>
  </si>
  <si>
    <t>T5008</t>
  </si>
  <si>
    <t>T5010</t>
  </si>
  <si>
    <t>T0089</t>
  </si>
  <si>
    <t>T0091</t>
  </si>
  <si>
    <t>L6537</t>
  </si>
  <si>
    <t>L6541</t>
  </si>
  <si>
    <t>L6542</t>
  </si>
  <si>
    <t>L6543</t>
  </si>
  <si>
    <t>L6544</t>
  </si>
  <si>
    <t>L6545</t>
  </si>
  <si>
    <t>L6546</t>
  </si>
  <si>
    <t>L6547</t>
  </si>
  <si>
    <t>L6548</t>
  </si>
  <si>
    <t>L6550</t>
  </si>
  <si>
    <t>L6551</t>
  </si>
  <si>
    <t>L6552</t>
  </si>
  <si>
    <t>L6553</t>
  </si>
  <si>
    <t>L6570</t>
  </si>
  <si>
    <t>C6684</t>
  </si>
  <si>
    <t>C6685</t>
  </si>
  <si>
    <t>C1587</t>
  </si>
  <si>
    <t>C1588</t>
  </si>
  <si>
    <t>C1589</t>
  </si>
  <si>
    <t>T4339</t>
  </si>
  <si>
    <t>T4349</t>
  </si>
  <si>
    <t>T4342</t>
  </si>
  <si>
    <t>T4434</t>
  </si>
  <si>
    <t>T4436</t>
  </si>
  <si>
    <t>T2305</t>
  </si>
  <si>
    <t>T2296</t>
  </si>
  <si>
    <t>T4474</t>
  </si>
  <si>
    <t>T4484</t>
  </si>
  <si>
    <t>T2402</t>
  </si>
  <si>
    <t>L6797</t>
  </si>
  <si>
    <t>L6798</t>
  </si>
  <si>
    <t>L6799</t>
  </si>
  <si>
    <t>T4520</t>
  </si>
  <si>
    <t>T4519</t>
  </si>
  <si>
    <t>T2450</t>
  </si>
  <si>
    <t>T2449</t>
  </si>
  <si>
    <t>T2452</t>
  </si>
  <si>
    <t>T1099</t>
  </si>
  <si>
    <t>T4540</t>
  </si>
  <si>
    <t>T5105</t>
  </si>
  <si>
    <t>T5108</t>
  </si>
  <si>
    <t>T2516</t>
  </si>
  <si>
    <t>T5110</t>
  </si>
  <si>
    <t>T5115</t>
  </si>
  <si>
    <t>T5120</t>
  </si>
  <si>
    <t>T5123</t>
  </si>
  <si>
    <t>T5143</t>
  </si>
  <si>
    <t>T2536</t>
  </si>
  <si>
    <t>T2575</t>
  </si>
  <si>
    <t>T2576</t>
  </si>
  <si>
    <t>T5157</t>
  </si>
  <si>
    <t>T2590</t>
  </si>
  <si>
    <t>L6981</t>
  </si>
  <si>
    <t>L6982</t>
  </si>
  <si>
    <t>L6983</t>
  </si>
  <si>
    <t>L7000</t>
  </si>
  <si>
    <t>L7001</t>
  </si>
  <si>
    <t>L7002</t>
  </si>
  <si>
    <t>T5163</t>
  </si>
  <si>
    <t>L7065</t>
  </si>
  <si>
    <t>L7066</t>
  </si>
  <si>
    <t>L7067</t>
  </si>
  <si>
    <t>L7068</t>
  </si>
  <si>
    <t>L7069</t>
  </si>
  <si>
    <t>L7070</t>
  </si>
  <si>
    <t>L7071</t>
  </si>
  <si>
    <t>T1161</t>
  </si>
  <si>
    <t>T2612</t>
  </si>
  <si>
    <t>T0067</t>
  </si>
  <si>
    <t>T0068</t>
  </si>
  <si>
    <t>T0090</t>
  </si>
  <si>
    <t>T0092</t>
  </si>
  <si>
    <t>T0045</t>
  </si>
  <si>
    <t>T2171</t>
  </si>
  <si>
    <t>T2172</t>
  </si>
  <si>
    <t>T2177</t>
  </si>
  <si>
    <t>T1058</t>
  </si>
  <si>
    <t>T4563</t>
  </si>
  <si>
    <t>L6871</t>
  </si>
  <si>
    <t>L6872</t>
  </si>
  <si>
    <t>L6873</t>
  </si>
  <si>
    <t>T555</t>
  </si>
  <si>
    <t>T4555</t>
  </si>
  <si>
    <t>T4557</t>
  </si>
  <si>
    <t>T2508</t>
  </si>
  <si>
    <t>T2511</t>
  </si>
  <si>
    <t>L6901</t>
  </si>
  <si>
    <t>L6902</t>
  </si>
  <si>
    <t>L6903</t>
  </si>
  <si>
    <t>T1120</t>
  </si>
  <si>
    <t>T1128</t>
  </si>
  <si>
    <t>T2522</t>
  </si>
  <si>
    <t>T5137</t>
  </si>
  <si>
    <t>T5144</t>
  </si>
  <si>
    <t>T2542</t>
  </si>
  <si>
    <t>T1137</t>
  </si>
  <si>
    <t>T2549</t>
  </si>
  <si>
    <t>T2550</t>
  </si>
  <si>
    <t>T5156</t>
  </si>
  <si>
    <t>T2584</t>
  </si>
  <si>
    <t>T2588</t>
  </si>
  <si>
    <t>T2591</t>
  </si>
  <si>
    <t>T2599</t>
  </si>
  <si>
    <t>T2164</t>
  </si>
  <si>
    <t>C6734</t>
  </si>
  <si>
    <t>L7083</t>
  </si>
  <si>
    <t>L7099</t>
  </si>
  <si>
    <t>L7100</t>
  </si>
  <si>
    <t>L7101</t>
  </si>
  <si>
    <t>L7102</t>
  </si>
  <si>
    <t>L7103</t>
  </si>
  <si>
    <t>L7104</t>
  </si>
  <si>
    <t>T5185</t>
  </si>
  <si>
    <t>T2616</t>
  </si>
  <si>
    <t>T2618</t>
  </si>
  <si>
    <t>T2617</t>
  </si>
  <si>
    <t>T2619</t>
  </si>
  <si>
    <t>T2620</t>
  </si>
  <si>
    <t>T2622</t>
  </si>
  <si>
    <t>T2621</t>
  </si>
  <si>
    <t>T2623</t>
  </si>
  <si>
    <t>C6736</t>
  </si>
  <si>
    <t>L7105</t>
  </si>
  <si>
    <t>L7107</t>
  </si>
  <si>
    <t>L6526</t>
  </si>
  <si>
    <t>L6527</t>
  </si>
  <si>
    <t>L6528</t>
  </si>
  <si>
    <t>L6529</t>
  </si>
  <si>
    <t>L6530</t>
  </si>
  <si>
    <t>L6531</t>
  </si>
  <si>
    <t>C6219</t>
  </si>
  <si>
    <t>L0189</t>
  </si>
  <si>
    <t>L0190</t>
  </si>
  <si>
    <t>L0191</t>
  </si>
  <si>
    <t>L0192</t>
  </si>
  <si>
    <t>L0193</t>
  </si>
  <si>
    <t>L0199</t>
  </si>
  <si>
    <t>L0200</t>
  </si>
  <si>
    <t>L0201</t>
  </si>
  <si>
    <t>L0202</t>
  </si>
  <si>
    <t>L0203</t>
  </si>
  <si>
    <t>L0204</t>
  </si>
  <si>
    <t>L0205</t>
  </si>
  <si>
    <t>L0206</t>
  </si>
  <si>
    <t>L0207</t>
  </si>
  <si>
    <t>L0208</t>
  </si>
  <si>
    <t>L0209</t>
  </si>
  <si>
    <t>L0210</t>
  </si>
  <si>
    <t>L0211</t>
  </si>
  <si>
    <t>L0212</t>
  </si>
  <si>
    <t>L0213</t>
  </si>
  <si>
    <t>L0214</t>
  </si>
  <si>
    <t>L0215</t>
  </si>
  <si>
    <t>L0218</t>
  </si>
  <si>
    <t>L0219</t>
  </si>
  <si>
    <t>L0221</t>
  </si>
  <si>
    <t>L0222</t>
  </si>
  <si>
    <t>L0223</t>
  </si>
  <si>
    <t>L0224</t>
  </si>
  <si>
    <t>L0228</t>
  </si>
  <si>
    <t>L0229</t>
  </si>
  <si>
    <t>L0230</t>
  </si>
  <si>
    <t>L0231</t>
  </si>
  <si>
    <t>L0232</t>
  </si>
  <si>
    <t>L0233</t>
  </si>
  <si>
    <t>L0234</t>
  </si>
  <si>
    <t>L0236</t>
  </si>
  <si>
    <t>L0238</t>
  </si>
  <si>
    <t>L0239</t>
  </si>
  <si>
    <t>L0648</t>
  </si>
  <si>
    <t>L0649</t>
  </si>
  <si>
    <t>L0650</t>
  </si>
  <si>
    <t>L0651</t>
  </si>
  <si>
    <t>L0652</t>
  </si>
  <si>
    <t>L0655</t>
  </si>
  <si>
    <t>C9548</t>
  </si>
  <si>
    <t>C9549</t>
  </si>
  <si>
    <t>C9550</t>
  </si>
  <si>
    <t>C9551</t>
  </si>
  <si>
    <t>C9552</t>
  </si>
  <si>
    <t>C9553</t>
  </si>
  <si>
    <t>C9554</t>
  </si>
  <si>
    <t>C9555</t>
  </si>
  <si>
    <t>C9556</t>
  </si>
  <si>
    <t>C9557</t>
  </si>
  <si>
    <t>C9558</t>
  </si>
  <si>
    <t>C9559</t>
  </si>
  <si>
    <t>T2282</t>
  </si>
  <si>
    <t>C0432</t>
  </si>
  <si>
    <t>C7667</t>
  </si>
  <si>
    <t>C7700</t>
  </si>
  <si>
    <t>C7743</t>
  </si>
  <si>
    <t>C8323</t>
  </si>
  <si>
    <t>C8364</t>
  </si>
  <si>
    <t>C7577</t>
  </si>
  <si>
    <t>C7619</t>
  </si>
  <si>
    <t>C7849</t>
  </si>
  <si>
    <t>C7880</t>
  </si>
  <si>
    <t>C7923</t>
  </si>
  <si>
    <t>C4328</t>
  </si>
  <si>
    <t>C7792</t>
  </si>
  <si>
    <t>C5896</t>
  </si>
  <si>
    <t>C5963</t>
  </si>
  <si>
    <t>C5219</t>
  </si>
  <si>
    <t>C5812</t>
  </si>
  <si>
    <t>C5852</t>
  </si>
  <si>
    <t>C4014</t>
  </si>
  <si>
    <t>C4571</t>
  </si>
  <si>
    <t>C4612</t>
  </si>
  <si>
    <t>C2774</t>
  </si>
  <si>
    <t>C3411</t>
  </si>
  <si>
    <t>C3451</t>
  </si>
  <si>
    <t>C3553</t>
  </si>
  <si>
    <t>C4983</t>
  </si>
  <si>
    <t>C7423</t>
  </si>
  <si>
    <t>C4128</t>
  </si>
  <si>
    <t>C4676</t>
  </si>
  <si>
    <t>C4718</t>
  </si>
  <si>
    <t>C3199</t>
  </si>
  <si>
    <t>C2800</t>
  </si>
  <si>
    <t>C3617</t>
  </si>
  <si>
    <t>C4170</t>
  </si>
  <si>
    <t>C8211</t>
  </si>
  <si>
    <t>C8451</t>
  </si>
  <si>
    <t>C4885</t>
  </si>
  <si>
    <t>C5263</t>
  </si>
  <si>
    <t>C7946</t>
  </si>
  <si>
    <t>C7987</t>
  </si>
  <si>
    <t>C8484</t>
  </si>
  <si>
    <t>C5294</t>
  </si>
  <si>
    <t>C4930</t>
  </si>
  <si>
    <t>C4970</t>
  </si>
  <si>
    <t>T2354</t>
  </si>
  <si>
    <t>T2423</t>
  </si>
  <si>
    <t>T5125</t>
  </si>
  <si>
    <t>T5130</t>
  </si>
  <si>
    <t>L1090</t>
  </si>
  <si>
    <t>C8912</t>
  </si>
  <si>
    <t>C9265</t>
  </si>
  <si>
    <t>C3949</t>
  </si>
  <si>
    <t>C4513</t>
  </si>
  <si>
    <t>C4538</t>
  </si>
  <si>
    <t>T4317</t>
  </si>
  <si>
    <t>T4318</t>
  </si>
  <si>
    <t>L6421</t>
  </si>
  <si>
    <t>L6422</t>
  </si>
  <si>
    <t>C1584</t>
  </si>
  <si>
    <t>C1585</t>
  </si>
  <si>
    <t>C1586</t>
  </si>
  <si>
    <t>R0001</t>
  </si>
  <si>
    <t>L1548</t>
  </si>
  <si>
    <t>L6381</t>
  </si>
  <si>
    <t>L6382</t>
  </si>
  <si>
    <t>L6383</t>
  </si>
  <si>
    <t>L6477</t>
  </si>
  <si>
    <t>C1572</t>
  </si>
  <si>
    <t>C1573</t>
  </si>
  <si>
    <t>C1574</t>
  </si>
  <si>
    <t>C1575</t>
  </si>
  <si>
    <t>C1576</t>
  </si>
  <si>
    <t>C1577</t>
  </si>
  <si>
    <t>C1578</t>
  </si>
  <si>
    <t>C1579</t>
  </si>
  <si>
    <t>C1580</t>
  </si>
  <si>
    <t>C1581</t>
  </si>
  <si>
    <t>C1582</t>
  </si>
  <si>
    <t>C1583</t>
  </si>
  <si>
    <t>C6547</t>
  </si>
  <si>
    <t>L6455</t>
  </si>
  <si>
    <t>L6533</t>
  </si>
  <si>
    <t>L6534</t>
  </si>
  <si>
    <t>L6535</t>
  </si>
  <si>
    <t>L6536</t>
  </si>
  <si>
    <t>C1524</t>
  </si>
  <si>
    <t>C1525</t>
  </si>
  <si>
    <t>C1526</t>
  </si>
  <si>
    <t>C1527</t>
  </si>
  <si>
    <t>C1528</t>
  </si>
  <si>
    <t>C1529</t>
  </si>
  <si>
    <t>C1530</t>
  </si>
  <si>
    <t>C1532</t>
  </si>
  <si>
    <t>C1533</t>
  </si>
  <si>
    <t>C1534</t>
  </si>
  <si>
    <t>C1535</t>
  </si>
  <si>
    <t>C1536</t>
  </si>
  <si>
    <t>C1537</t>
  </si>
  <si>
    <t>C1538</t>
  </si>
  <si>
    <t>C1539</t>
  </si>
  <si>
    <t>C1540</t>
  </si>
  <si>
    <t>T2167</t>
  </si>
  <si>
    <t>T2169</t>
  </si>
  <si>
    <t>T2170</t>
  </si>
  <si>
    <t>C6220</t>
  </si>
  <si>
    <t>C6221</t>
  </si>
  <si>
    <t>C6222</t>
  </si>
  <si>
    <t>C6223</t>
  </si>
  <si>
    <t>C6224</t>
  </si>
  <si>
    <t>C6225</t>
  </si>
  <si>
    <t>L6397</t>
  </si>
  <si>
    <t>L3275</t>
  </si>
  <si>
    <t>L6417</t>
  </si>
  <si>
    <t>L6418</t>
  </si>
  <si>
    <t>L6423</t>
  </si>
  <si>
    <t>L6424</t>
  </si>
  <si>
    <t>L6425</t>
  </si>
  <si>
    <t>L6426</t>
  </si>
  <si>
    <t>L6427</t>
  </si>
  <si>
    <t>L6428</t>
  </si>
  <si>
    <t>C6677</t>
  </si>
  <si>
    <t>C6678</t>
  </si>
  <si>
    <t>L6464</t>
  </si>
  <si>
    <t>L6474</t>
  </si>
  <si>
    <t>L6538</t>
  </si>
  <si>
    <t>L6539</t>
  </si>
  <si>
    <t>L6540</t>
  </si>
  <si>
    <t>L6554</t>
  </si>
  <si>
    <t>L6555</t>
  </si>
  <si>
    <t>T0001</t>
  </si>
  <si>
    <t>L6501</t>
  </si>
  <si>
    <t>L6502</t>
  </si>
  <si>
    <t>T1001</t>
  </si>
  <si>
    <t>L6384</t>
  </si>
  <si>
    <t>L6385</t>
  </si>
  <si>
    <t>L6386</t>
  </si>
  <si>
    <t>L6387</t>
  </si>
  <si>
    <t>L6388</t>
  </si>
  <si>
    <t>L6389</t>
  </si>
  <si>
    <t>T2100</t>
  </si>
  <si>
    <t>T2120</t>
  </si>
  <si>
    <t>T5023</t>
  </si>
  <si>
    <t>T4168</t>
  </si>
  <si>
    <t>T4110</t>
  </si>
  <si>
    <t>T2249</t>
  </si>
  <si>
    <t>T2250</t>
  </si>
  <si>
    <t>T2251</t>
  </si>
  <si>
    <t>T2255</t>
  </si>
  <si>
    <t>T2257</t>
  </si>
  <si>
    <t>C9560</t>
  </si>
  <si>
    <t>C9561</t>
  </si>
  <si>
    <t>C9562</t>
  </si>
  <si>
    <t>C9563</t>
  </si>
  <si>
    <t>C9564</t>
  </si>
  <si>
    <t>C9565</t>
  </si>
  <si>
    <t>C9566</t>
  </si>
  <si>
    <t>C9567</t>
  </si>
  <si>
    <t>C9568</t>
  </si>
  <si>
    <t>C9569</t>
  </si>
  <si>
    <t>C9570</t>
  </si>
  <si>
    <t>C9571</t>
  </si>
  <si>
    <t>C9572</t>
  </si>
  <si>
    <t>C9573</t>
  </si>
  <si>
    <t>C9574</t>
  </si>
  <si>
    <t>C9575</t>
  </si>
  <si>
    <t>C9576</t>
  </si>
  <si>
    <t>C9578</t>
  </si>
  <si>
    <t>C9579</t>
  </si>
  <si>
    <t>C9580</t>
  </si>
  <si>
    <t>C9581</t>
  </si>
  <si>
    <t>C9582</t>
  </si>
  <si>
    <t>C9583</t>
  </si>
  <si>
    <t>C9584</t>
  </si>
  <si>
    <t>C9585</t>
  </si>
  <si>
    <t>C9586</t>
  </si>
  <si>
    <t>C9587</t>
  </si>
  <si>
    <t>C9588</t>
  </si>
  <si>
    <t>C9589</t>
  </si>
  <si>
    <t>C9590</t>
  </si>
  <si>
    <t>C9591</t>
  </si>
  <si>
    <t>C9592</t>
  </si>
  <si>
    <t>C9593</t>
  </si>
  <si>
    <t>C9594</t>
  </si>
  <si>
    <t>C9595</t>
  </si>
  <si>
    <t>C9596</t>
  </si>
  <si>
    <t>C9597</t>
  </si>
  <si>
    <t>C9598</t>
  </si>
  <si>
    <t>C9600</t>
  </si>
  <si>
    <t>C9601</t>
  </si>
  <si>
    <t>C9602</t>
  </si>
  <si>
    <t>C9603</t>
  </si>
  <si>
    <t>C9604</t>
  </si>
  <si>
    <t>C9605</t>
  </si>
  <si>
    <t>C9606</t>
  </si>
  <si>
    <t>C9607</t>
  </si>
  <si>
    <t>C8830</t>
  </si>
  <si>
    <t>L0092</t>
  </si>
  <si>
    <t>L0093</t>
  </si>
  <si>
    <t>L0094</t>
  </si>
  <si>
    <t>L0095</t>
  </si>
  <si>
    <t>L0096</t>
  </si>
  <si>
    <t>L0097</t>
  </si>
  <si>
    <t>L0098</t>
  </si>
  <si>
    <t>L0099</t>
  </si>
  <si>
    <t>C5083</t>
  </si>
  <si>
    <t>L2048</t>
  </si>
  <si>
    <t>C9334</t>
  </si>
  <si>
    <t>C8785</t>
  </si>
  <si>
    <t>C4469</t>
  </si>
  <si>
    <t>C9649</t>
  </si>
  <si>
    <t>C9822</t>
  </si>
  <si>
    <t>C8956</t>
  </si>
  <si>
    <t>C5101</t>
  </si>
  <si>
    <t>C3337</t>
  </si>
  <si>
    <t>C9764</t>
  </si>
  <si>
    <t>C9494</t>
  </si>
  <si>
    <t>L1223</t>
  </si>
  <si>
    <t>L1260</t>
  </si>
  <si>
    <t>L1300</t>
  </si>
  <si>
    <t>L1321</t>
  </si>
  <si>
    <t>L1368</t>
  </si>
  <si>
    <t>C9694</t>
  </si>
  <si>
    <t>C9739</t>
  </si>
  <si>
    <t>C9577</t>
  </si>
  <si>
    <t>C9461</t>
  </si>
  <si>
    <t>T4093</t>
  </si>
  <si>
    <t>T4069</t>
  </si>
  <si>
    <t>T4174</t>
  </si>
  <si>
    <t>T4391</t>
  </si>
  <si>
    <t>C6686</t>
  </si>
  <si>
    <t>L1384</t>
  </si>
  <si>
    <t>T4294</t>
  </si>
  <si>
    <t>T1152</t>
  </si>
  <si>
    <t>T3149</t>
  </si>
  <si>
    <t>T3150</t>
  </si>
  <si>
    <t>T3151</t>
  </si>
  <si>
    <t>T2583</t>
  </si>
  <si>
    <t>T1150</t>
  </si>
  <si>
    <t>T1153</t>
  </si>
  <si>
    <t>T1151</t>
  </si>
  <si>
    <t>L6792</t>
  </si>
  <si>
    <t>L6793</t>
  </si>
  <si>
    <t>L6794</t>
  </si>
  <si>
    <t>L6795</t>
  </si>
  <si>
    <t>L6796</t>
  </si>
  <si>
    <t>T5128</t>
  </si>
  <si>
    <t>L6919</t>
  </si>
  <si>
    <t>C1591</t>
  </si>
  <si>
    <t>C1592</t>
  </si>
  <si>
    <t>C1593</t>
  </si>
  <si>
    <t>C1594</t>
  </si>
  <si>
    <t>C1595</t>
  </si>
  <si>
    <t>C1596</t>
  </si>
  <si>
    <t>C1597</t>
  </si>
  <si>
    <t>L6395</t>
  </si>
  <si>
    <t>L6396</t>
  </si>
  <si>
    <t>T4114</t>
  </si>
  <si>
    <t>T4118</t>
  </si>
  <si>
    <t>T4120</t>
  </si>
  <si>
    <t>T4190</t>
  </si>
  <si>
    <t>T4260</t>
  </si>
  <si>
    <t>T4261</t>
  </si>
  <si>
    <t>T4263</t>
  </si>
  <si>
    <t>T4265</t>
  </si>
  <si>
    <t>T4266</t>
  </si>
  <si>
    <t>T4269</t>
  </si>
  <si>
    <t>T4275</t>
  </si>
  <si>
    <t>T5031</t>
  </si>
  <si>
    <t>T1042</t>
  </si>
  <si>
    <t>T5035</t>
  </si>
  <si>
    <t>T5036</t>
  </si>
  <si>
    <t>T1048</t>
  </si>
  <si>
    <t>T1051</t>
  </si>
  <si>
    <t>T1054</t>
  </si>
  <si>
    <t>T4307</t>
  </si>
  <si>
    <t>T4306</t>
  </si>
  <si>
    <t>T4305</t>
  </si>
  <si>
    <t>T4283</t>
  </si>
  <si>
    <t>T4284</t>
  </si>
  <si>
    <t>T1067</t>
  </si>
  <si>
    <t>T1070</t>
  </si>
  <si>
    <t>T4354</t>
  </si>
  <si>
    <t>T4438</t>
  </si>
  <si>
    <t>T4440</t>
  </si>
  <si>
    <t>T2253</t>
  </si>
  <si>
    <t>T2264</t>
  </si>
  <si>
    <t>T2267</t>
  </si>
  <si>
    <t>T2270</t>
  </si>
  <si>
    <t>T2271</t>
  </si>
  <si>
    <t>T2272</t>
  </si>
  <si>
    <t>T2273</t>
  </si>
  <si>
    <t>T2274</t>
  </si>
  <si>
    <t>T2279</t>
  </si>
  <si>
    <t>T2280</t>
  </si>
  <si>
    <t>T2281</t>
  </si>
  <si>
    <t>T2284</t>
  </si>
  <si>
    <t>T2285</t>
  </si>
  <si>
    <t>T2286</t>
  </si>
  <si>
    <t>T2287</t>
  </si>
  <si>
    <t>T5064</t>
  </si>
  <si>
    <t>T5065</t>
  </si>
  <si>
    <t>T5067</t>
  </si>
  <si>
    <t>T5068</t>
  </si>
  <si>
    <t>T5070</t>
  </si>
  <si>
    <t>T1072</t>
  </si>
  <si>
    <t>T1074</t>
  </si>
  <si>
    <t>T4445</t>
  </si>
  <si>
    <t>T4444</t>
  </si>
  <si>
    <t>T2295</t>
  </si>
  <si>
    <t>T2298</t>
  </si>
  <si>
    <t>T2265</t>
  </si>
  <si>
    <t>T2268</t>
  </si>
  <si>
    <t>T2269</t>
  </si>
  <si>
    <t>T2278</t>
  </si>
  <si>
    <t>T2388</t>
  </si>
  <si>
    <t>T4478</t>
  </si>
  <si>
    <t>T4480</t>
  </si>
  <si>
    <t>T4054</t>
  </si>
  <si>
    <t>C1590</t>
  </si>
  <si>
    <t>C6705</t>
  </si>
  <si>
    <t>L6761</t>
  </si>
  <si>
    <t>L6762</t>
  </si>
  <si>
    <t>L6763</t>
  </si>
  <si>
    <t>L6764</t>
  </si>
  <si>
    <t>T2432</t>
  </si>
  <si>
    <t>T2445</t>
  </si>
  <si>
    <t>L6814</t>
  </si>
  <si>
    <t>L6815</t>
  </si>
  <si>
    <t>L6816</t>
  </si>
  <si>
    <t>T5094</t>
  </si>
  <si>
    <t>T4527</t>
  </si>
  <si>
    <t>T2448</t>
  </si>
  <si>
    <t>T4529</t>
  </si>
  <si>
    <t>T5095</t>
  </si>
  <si>
    <t>T5096</t>
  </si>
  <si>
    <t>T4532</t>
  </si>
  <si>
    <t>T4535</t>
  </si>
  <si>
    <t>T4536</t>
  </si>
  <si>
    <t>T1098</t>
  </si>
  <si>
    <t>C6710</t>
  </si>
  <si>
    <t>L6820</t>
  </si>
  <si>
    <t>T2453</t>
  </si>
  <si>
    <t>L6821</t>
  </si>
  <si>
    <t>L6822</t>
  </si>
  <si>
    <t>L6823</t>
  </si>
  <si>
    <t>T2454</t>
  </si>
  <si>
    <t>T2456</t>
  </si>
  <si>
    <t>T4323</t>
  </si>
  <si>
    <t>T2458</t>
  </si>
  <si>
    <t>T2459</t>
  </si>
  <si>
    <t>T2460</t>
  </si>
  <si>
    <t>L6824</t>
  </si>
  <si>
    <t>L6825</t>
  </si>
  <si>
    <t>L6826</t>
  </si>
  <si>
    <t>L6827</t>
  </si>
  <si>
    <t>L6828</t>
  </si>
  <si>
    <t>T2461</t>
  </si>
  <si>
    <t>T2462</t>
  </si>
  <si>
    <t>T5099</t>
  </si>
  <si>
    <t>T2463</t>
  </si>
  <si>
    <t>T5061</t>
  </si>
  <si>
    <t>L6713</t>
  </si>
  <si>
    <t>L6714</t>
  </si>
  <si>
    <t>L6715</t>
  </si>
  <si>
    <t>L6716</t>
  </si>
  <si>
    <t>L6717</t>
  </si>
  <si>
    <t>L0100</t>
  </si>
  <si>
    <t>L0101</t>
  </si>
  <si>
    <t>L0102</t>
  </si>
  <si>
    <t>L0103</t>
  </si>
  <si>
    <t>L0104</t>
  </si>
  <si>
    <t>L0105</t>
  </si>
  <si>
    <t>L0106</t>
  </si>
  <si>
    <t>L0107</t>
  </si>
  <si>
    <t>L0108</t>
  </si>
  <si>
    <t>L0109</t>
  </si>
  <si>
    <t>L0111</t>
  </si>
  <si>
    <t>L0112</t>
  </si>
  <si>
    <t>L0113</t>
  </si>
  <si>
    <t>L0114</t>
  </si>
  <si>
    <t>L0115</t>
  </si>
  <si>
    <t>L0116</t>
  </si>
  <si>
    <t>L0117</t>
  </si>
  <si>
    <t>L0118</t>
  </si>
  <si>
    <t>L0119</t>
  </si>
  <si>
    <t>L0120</t>
  </si>
  <si>
    <t>L0121</t>
  </si>
  <si>
    <t>L0122</t>
  </si>
  <si>
    <t>L0123</t>
  </si>
  <si>
    <t>L0124</t>
  </si>
  <si>
    <t>L0125</t>
  </si>
  <si>
    <t>L0126</t>
  </si>
  <si>
    <t>L0127</t>
  </si>
  <si>
    <t>L0128</t>
  </si>
  <si>
    <t>L0129</t>
  </si>
  <si>
    <t>L0130</t>
  </si>
  <si>
    <t>L0131</t>
  </si>
  <si>
    <t>L0133</t>
  </si>
  <si>
    <t>L0134</t>
  </si>
  <si>
    <t>L0135</t>
  </si>
  <si>
    <t>L0136</t>
  </si>
  <si>
    <t>L0137</t>
  </si>
  <si>
    <t>L0138</t>
  </si>
  <si>
    <t>L0139</t>
  </si>
  <si>
    <t>L0141</t>
  </si>
  <si>
    <t>L0142</t>
  </si>
  <si>
    <t>L0143</t>
  </si>
  <si>
    <t>L0144</t>
  </si>
  <si>
    <t>L0145</t>
  </si>
  <si>
    <t>L0146</t>
  </si>
  <si>
    <t>L0147</t>
  </si>
  <si>
    <t>L0149</t>
  </si>
  <si>
    <t>L0150</t>
  </si>
  <si>
    <t>L0151</t>
  </si>
  <si>
    <t>L0152</t>
  </si>
  <si>
    <t>L0153</t>
  </si>
  <si>
    <t>L0154</t>
  </si>
  <si>
    <t>L0155</t>
  </si>
  <si>
    <t>L0920</t>
  </si>
  <si>
    <t>C9391</t>
  </si>
  <si>
    <t>C9443</t>
  </si>
  <si>
    <t>C9444</t>
  </si>
  <si>
    <t>L6516</t>
  </si>
  <si>
    <t>L6517</t>
  </si>
  <si>
    <t>L6472</t>
  </si>
  <si>
    <t>T4273</t>
  </si>
  <si>
    <t>T2224</t>
  </si>
  <si>
    <t>T2148</t>
  </si>
  <si>
    <t>T2149</t>
  </si>
  <si>
    <t>T4189</t>
  </si>
  <si>
    <t>T5011</t>
  </si>
  <si>
    <t>T4253</t>
  </si>
  <si>
    <t>T4320</t>
  </si>
  <si>
    <t>L6573</t>
  </si>
  <si>
    <t>L6574</t>
  </si>
  <si>
    <t>C6692</t>
  </si>
  <si>
    <t>C6693</t>
  </si>
  <si>
    <t>C6694</t>
  </si>
  <si>
    <t>C6695</t>
  </si>
  <si>
    <t>C6696</t>
  </si>
  <si>
    <t>C6687</t>
  </si>
  <si>
    <t>L6519</t>
  </si>
  <si>
    <t>C6690</t>
  </si>
  <si>
    <t>C6691</t>
  </si>
  <si>
    <t>R3383</t>
  </si>
  <si>
    <t>R3610</t>
  </si>
  <si>
    <t>R4476</t>
  </si>
  <si>
    <t>R4489</t>
  </si>
  <si>
    <t>R4519</t>
  </si>
  <si>
    <t>R4533</t>
  </si>
  <si>
    <t>R4534</t>
  </si>
  <si>
    <t>R4551</t>
  </si>
  <si>
    <t>R4554</t>
  </si>
  <si>
    <t>R4558</t>
  </si>
  <si>
    <t>R4567</t>
  </si>
  <si>
    <t>R4874</t>
  </si>
  <si>
    <t>R8035</t>
  </si>
  <si>
    <t>R8160</t>
  </si>
  <si>
    <t>L6509</t>
  </si>
  <si>
    <t>T2041</t>
  </si>
  <si>
    <t>T2330</t>
  </si>
  <si>
    <t>T2301</t>
  </si>
  <si>
    <t>T2302</t>
  </si>
  <si>
    <t>T2254</t>
  </si>
  <si>
    <t>T2256</t>
  </si>
  <si>
    <t>T2258</t>
  </si>
  <si>
    <t>T5066</t>
  </si>
  <si>
    <t>L6732</t>
  </si>
  <si>
    <t>L6733</t>
  </si>
  <si>
    <t>L6734</t>
  </si>
  <si>
    <t>C4682</t>
  </si>
  <si>
    <t>C4690</t>
  </si>
  <si>
    <t>C4724</t>
  </si>
  <si>
    <t>C4732</t>
  </si>
  <si>
    <t>C4740</t>
  </si>
  <si>
    <t>C3883</t>
  </si>
  <si>
    <t>C3213</t>
  </si>
  <si>
    <t>C3222</t>
  </si>
  <si>
    <t>C3230</t>
  </si>
  <si>
    <t>C5598</t>
  </si>
  <si>
    <t>C2822</t>
  </si>
  <si>
    <t>C2830</t>
  </si>
  <si>
    <t>C2843</t>
  </si>
  <si>
    <t>C4154</t>
  </si>
  <si>
    <t>C4164</t>
  </si>
  <si>
    <t>C4172</t>
  </si>
  <si>
    <t>C8454</t>
  </si>
  <si>
    <t>C2932</t>
  </si>
  <si>
    <t>C2940</t>
  </si>
  <si>
    <t>C2948</t>
  </si>
  <si>
    <t>C8462</t>
  </si>
  <si>
    <t>C4909</t>
  </si>
  <si>
    <t>C4917</t>
  </si>
  <si>
    <t>C3107</t>
  </si>
  <si>
    <t>C7994</t>
  </si>
  <si>
    <t>C6113</t>
  </si>
  <si>
    <t>C6121</t>
  </si>
  <si>
    <t>C6129</t>
  </si>
  <si>
    <t>C8251</t>
  </si>
  <si>
    <t>C4231</t>
  </si>
  <si>
    <t>C5303</t>
  </si>
  <si>
    <t>C5312</t>
  </si>
  <si>
    <t>C5320</t>
  </si>
  <si>
    <t>C5329</t>
  </si>
  <si>
    <t>C6043</t>
  </si>
  <si>
    <t>C6051</t>
  </si>
  <si>
    <t>C6060</t>
  </si>
  <si>
    <t>C4963</t>
  </si>
  <si>
    <t>C4971</t>
  </si>
  <si>
    <t>C4979</t>
  </si>
  <si>
    <t>T4483</t>
  </si>
  <si>
    <t>L6723</t>
  </si>
  <si>
    <t>L6724</t>
  </si>
  <si>
    <t>L6725</t>
  </si>
  <si>
    <t>T1101</t>
  </si>
  <si>
    <t>C6725</t>
  </si>
  <si>
    <t>L6989</t>
  </si>
  <si>
    <t>C8957</t>
  </si>
  <si>
    <t>C8958</t>
  </si>
  <si>
    <t>C8959</t>
  </si>
  <si>
    <t>C8960</t>
  </si>
  <si>
    <t>C8961</t>
  </si>
  <si>
    <t>C8963</t>
  </si>
  <si>
    <t>C8964</t>
  </si>
  <si>
    <t>C8965</t>
  </si>
  <si>
    <t>C8966</t>
  </si>
  <si>
    <t>C8967</t>
  </si>
  <si>
    <t>C8968</t>
  </si>
  <si>
    <t>C8969</t>
  </si>
  <si>
    <t>C8970</t>
  </si>
  <si>
    <t>C8971</t>
  </si>
  <si>
    <t>C8972</t>
  </si>
  <si>
    <t>C8973</t>
  </si>
  <si>
    <t>C8974</t>
  </si>
  <si>
    <t>C8975</t>
  </si>
  <si>
    <t>C8976</t>
  </si>
  <si>
    <t>C8977</t>
  </si>
  <si>
    <t>C8978</t>
  </si>
  <si>
    <t>C8979</t>
  </si>
  <si>
    <t>C9478</t>
  </si>
  <si>
    <t>C9479</t>
  </si>
  <si>
    <t>C9480</t>
  </si>
  <si>
    <t>C9482</t>
  </si>
  <si>
    <t>C9483</t>
  </si>
  <si>
    <t>C9484</t>
  </si>
  <si>
    <t>C9485</t>
  </si>
  <si>
    <t>C9486</t>
  </si>
  <si>
    <t>C9487</t>
  </si>
  <si>
    <t>C9488</t>
  </si>
  <si>
    <t>C9489</t>
  </si>
  <si>
    <t>C9491</t>
  </si>
  <si>
    <t>C9492</t>
  </si>
  <si>
    <t>C9493</t>
  </si>
  <si>
    <t>L6224</t>
  </si>
  <si>
    <t>L6225</t>
  </si>
  <si>
    <t>L6076</t>
  </si>
  <si>
    <t>L6227</t>
  </si>
  <si>
    <t>L6228</t>
  </si>
  <si>
    <t>L6229</t>
  </si>
  <si>
    <t>L6230</t>
  </si>
  <si>
    <t>L6231</t>
  </si>
  <si>
    <t>L6232</t>
  </si>
  <si>
    <t>L6234</t>
  </si>
  <si>
    <t>L6235</t>
  </si>
  <si>
    <t>L6236</t>
  </si>
  <si>
    <t>L6238</t>
  </si>
  <si>
    <t>L6240</t>
  </si>
  <si>
    <t>L6241</t>
  </si>
  <si>
    <t>L6242</t>
  </si>
  <si>
    <t>L6243</t>
  </si>
  <si>
    <t>L6244</t>
  </si>
  <si>
    <t>L6245</t>
  </si>
  <si>
    <t>C9445</t>
  </si>
  <si>
    <t>C9446</t>
  </si>
  <si>
    <t>C9447</t>
  </si>
  <si>
    <t>C9448</t>
  </si>
  <si>
    <t>C9449</t>
  </si>
  <si>
    <t>C9450</t>
  </si>
  <si>
    <t>C9451</t>
  </si>
  <si>
    <t>C9452</t>
  </si>
  <si>
    <t>C9453</t>
  </si>
  <si>
    <t>C9454</t>
  </si>
  <si>
    <t>C9455</t>
  </si>
  <si>
    <t>C9456</t>
  </si>
  <si>
    <t>C9457</t>
  </si>
  <si>
    <t>C9458</t>
  </si>
  <si>
    <t>C9459</t>
  </si>
  <si>
    <t>C9460</t>
  </si>
  <si>
    <t>C9462</t>
  </si>
  <si>
    <t>C9463</t>
  </si>
  <si>
    <t>C9464</t>
  </si>
  <si>
    <t>C9465</t>
  </si>
  <si>
    <t>C9466</t>
  </si>
  <si>
    <t>C9467</t>
  </si>
  <si>
    <t>C9468</t>
  </si>
  <si>
    <t>C9469</t>
  </si>
  <si>
    <t>C9470</t>
  </si>
  <si>
    <t>C9471</t>
  </si>
  <si>
    <t>C9472</t>
  </si>
  <si>
    <t>C9473</t>
  </si>
  <si>
    <t>C9474</t>
  </si>
  <si>
    <t>C9475</t>
  </si>
  <si>
    <t>C9476</t>
  </si>
  <si>
    <t>C9477</t>
  </si>
  <si>
    <t>C9943</t>
  </si>
  <si>
    <t>C9944</t>
  </si>
  <si>
    <t>C9945</t>
  </si>
  <si>
    <t>C9946</t>
  </si>
  <si>
    <t>C9947</t>
  </si>
  <si>
    <t>C9948</t>
  </si>
  <si>
    <t>C9949</t>
  </si>
  <si>
    <t>C9950</t>
  </si>
  <si>
    <t>C9951</t>
  </si>
  <si>
    <t>C9952</t>
  </si>
  <si>
    <t>C9953</t>
  </si>
  <si>
    <t>C9954</t>
  </si>
  <si>
    <t>C9955</t>
  </si>
  <si>
    <t>C9956</t>
  </si>
  <si>
    <t>C9957</t>
  </si>
  <si>
    <t>C9958</t>
  </si>
  <si>
    <t>C9959</t>
  </si>
  <si>
    <t>C9960</t>
  </si>
  <si>
    <t>C9961</t>
  </si>
  <si>
    <t>C9962</t>
  </si>
  <si>
    <t>C9963</t>
  </si>
  <si>
    <t>C9965</t>
  </si>
  <si>
    <t>C8140</t>
  </si>
  <si>
    <t>C0697</t>
  </si>
  <si>
    <t>C0602</t>
  </si>
  <si>
    <t>C0611</t>
  </si>
  <si>
    <t>C0621</t>
  </si>
  <si>
    <t>C1353</t>
  </si>
  <si>
    <t>C1363</t>
  </si>
  <si>
    <t>C2417</t>
  </si>
  <si>
    <t>C2120</t>
  </si>
  <si>
    <t>C8069</t>
  </si>
  <si>
    <t>C0784</t>
  </si>
  <si>
    <t>C1428</t>
  </si>
  <si>
    <t>C1437</t>
  </si>
  <si>
    <t>C2575</t>
  </si>
  <si>
    <t>C2177</t>
  </si>
  <si>
    <t>C2336</t>
  </si>
  <si>
    <t>C2344</t>
  </si>
  <si>
    <t>C2460</t>
  </si>
  <si>
    <t>C2469</t>
  </si>
  <si>
    <t>C2477</t>
  </si>
  <si>
    <t>C1808</t>
  </si>
  <si>
    <t>C1816</t>
  </si>
  <si>
    <t>C1824</t>
  </si>
  <si>
    <t>C1876</t>
  </si>
  <si>
    <t>C1884</t>
  </si>
  <si>
    <t>C1892</t>
  </si>
  <si>
    <t>C8010</t>
  </si>
  <si>
    <t>C8018</t>
  </si>
  <si>
    <t>C1147</t>
  </si>
  <si>
    <t>C0049</t>
  </si>
  <si>
    <t>C0672</t>
  </si>
  <si>
    <t>C0682</t>
  </si>
  <si>
    <t>C0691</t>
  </si>
  <si>
    <t>C0761</t>
  </si>
  <si>
    <t>C0772</t>
  </si>
  <si>
    <t>C0782</t>
  </si>
  <si>
    <t>T5057</t>
  </si>
  <si>
    <t>T5058</t>
  </si>
  <si>
    <t>T5060</t>
  </si>
  <si>
    <t>T5063</t>
  </si>
  <si>
    <t>T1071</t>
  </si>
  <si>
    <t>T2275</t>
  </si>
  <si>
    <t>T4362</t>
  </si>
  <si>
    <t>T4363</t>
  </si>
  <si>
    <t>T2359</t>
  </si>
  <si>
    <t>L6703</t>
  </si>
  <si>
    <t>L6704</t>
  </si>
  <si>
    <t>L6705</t>
  </si>
  <si>
    <t>L6726</t>
  </si>
  <si>
    <t>T5086</t>
  </si>
  <si>
    <t>L6990</t>
  </si>
  <si>
    <t>L6991</t>
  </si>
  <si>
    <t>L6992</t>
  </si>
  <si>
    <t>L6993</t>
  </si>
  <si>
    <t>L6994</t>
  </si>
  <si>
    <t>L6995</t>
  </si>
  <si>
    <t>L7021</t>
  </si>
  <si>
    <t>L7022</t>
  </si>
  <si>
    <t>L7058</t>
  </si>
  <si>
    <t>L7059</t>
  </si>
  <si>
    <t>L7060</t>
  </si>
  <si>
    <t>L7061</t>
  </si>
  <si>
    <t>L7062</t>
  </si>
  <si>
    <t>T5184</t>
  </si>
  <si>
    <t>L7075</t>
  </si>
  <si>
    <t>L7076</t>
  </si>
  <si>
    <t>L7077</t>
  </si>
  <si>
    <t>L7078</t>
  </si>
  <si>
    <t>T2613</t>
  </si>
  <si>
    <t>L7079</t>
  </si>
  <si>
    <t>L7080</t>
  </si>
  <si>
    <t>L7081</t>
  </si>
  <si>
    <t>L7082</t>
  </si>
  <si>
    <t>L7084</t>
  </si>
  <si>
    <t>L7085</t>
  </si>
  <si>
    <t>L7086</t>
  </si>
  <si>
    <t>L7087</t>
  </si>
  <si>
    <t>L7072</t>
  </si>
  <si>
    <t>L7073</t>
  </si>
  <si>
    <t>L7074</t>
  </si>
  <si>
    <t>L7088</t>
  </si>
  <si>
    <t>L7089</t>
  </si>
  <si>
    <t>L7090</t>
  </si>
  <si>
    <t>L7092</t>
  </si>
  <si>
    <t>L7093</t>
  </si>
  <si>
    <t>T2614</t>
  </si>
  <si>
    <t>L7091</t>
  </si>
  <si>
    <t>L7094</t>
  </si>
  <si>
    <t>L7095</t>
  </si>
  <si>
    <t>L7097</t>
  </si>
  <si>
    <t>L7098</t>
  </si>
  <si>
    <t>T1162</t>
  </si>
  <si>
    <t>T2615</t>
  </si>
  <si>
    <t>L7096</t>
  </si>
  <si>
    <t>C1541</t>
  </si>
  <si>
    <t>C1542</t>
  </si>
  <si>
    <t>C1543</t>
  </si>
  <si>
    <t>C1544</t>
  </si>
  <si>
    <t>C1545</t>
  </si>
  <si>
    <t>C1546</t>
  </si>
  <si>
    <t>L6246</t>
  </si>
  <si>
    <t>L6247</t>
  </si>
  <si>
    <t>L6248</t>
  </si>
  <si>
    <t>L6249</t>
  </si>
  <si>
    <t>L6250</t>
  </si>
  <si>
    <t>L6251</t>
  </si>
  <si>
    <t>L6252</t>
  </si>
  <si>
    <t>L6253</t>
  </si>
  <si>
    <t>L6254</t>
  </si>
  <si>
    <t>L6255</t>
  </si>
  <si>
    <t>L6256</t>
  </si>
  <si>
    <t>L6257</t>
  </si>
  <si>
    <t>L6258</t>
  </si>
  <si>
    <t>L6259</t>
  </si>
  <si>
    <t>L6260</t>
  </si>
  <si>
    <t>L6261</t>
  </si>
  <si>
    <t>L6262</t>
  </si>
  <si>
    <t>L6263</t>
  </si>
  <si>
    <t>L6264</t>
  </si>
  <si>
    <t>L6265</t>
  </si>
  <si>
    <t>L6266</t>
  </si>
  <si>
    <t>L6267</t>
  </si>
  <si>
    <t>L6268</t>
  </si>
  <si>
    <t>L6269</t>
  </si>
  <si>
    <t>L6270</t>
  </si>
  <si>
    <t>L6271</t>
  </si>
  <si>
    <t>L6272</t>
  </si>
  <si>
    <t>L6273</t>
  </si>
  <si>
    <t>L6275</t>
  </si>
  <si>
    <t>L6276</t>
  </si>
  <si>
    <t>L6277</t>
  </si>
  <si>
    <t>L6280</t>
  </si>
  <si>
    <t>L6281</t>
  </si>
  <si>
    <t>L6282</t>
  </si>
  <si>
    <t>L6284</t>
  </si>
  <si>
    <t>L6285</t>
  </si>
  <si>
    <t>L6286</t>
  </si>
  <si>
    <t>L6287</t>
  </si>
  <si>
    <t>L6288</t>
  </si>
  <si>
    <t>C8829</t>
  </si>
  <si>
    <t>L1188</t>
  </si>
  <si>
    <t>L6292</t>
  </si>
  <si>
    <t>L6293</t>
  </si>
  <si>
    <t>L6294</t>
  </si>
  <si>
    <t>L6295</t>
  </si>
  <si>
    <t>L6296</t>
  </si>
  <si>
    <t>L6154</t>
  </si>
  <si>
    <t>L6298</t>
  </si>
  <si>
    <t>L6299</t>
  </si>
  <si>
    <t>L6300</t>
  </si>
  <si>
    <t>L6301</t>
  </si>
  <si>
    <t>L6302</t>
  </si>
  <si>
    <t>L6303</t>
  </si>
  <si>
    <t>L6304</t>
  </si>
  <si>
    <t>C9966</t>
  </si>
  <si>
    <t>C9967</t>
  </si>
  <si>
    <t>C3351</t>
  </si>
  <si>
    <t>T2304</t>
  </si>
  <si>
    <t>T4493</t>
  </si>
  <si>
    <t>T4499</t>
  </si>
  <si>
    <t>T4531</t>
  </si>
  <si>
    <t>T1097</t>
  </si>
  <si>
    <t>T5098</t>
  </si>
  <si>
    <t>T5100</t>
  </si>
  <si>
    <t>T2464</t>
  </si>
  <si>
    <t>T2468</t>
  </si>
  <si>
    <t>T2466</t>
  </si>
  <si>
    <t>T1100</t>
  </si>
  <si>
    <t>T2473</t>
  </si>
  <si>
    <t>L6833</t>
  </si>
  <si>
    <t>L6834</t>
  </si>
  <si>
    <t>L6835</t>
  </si>
  <si>
    <t>L6836</t>
  </si>
  <si>
    <t>T2476</t>
  </si>
  <si>
    <t>T2477</t>
  </si>
  <si>
    <t>T2482</t>
  </si>
  <si>
    <t>L6849</t>
  </si>
  <si>
    <t>T2483</t>
  </si>
  <si>
    <t>T2484</t>
  </si>
  <si>
    <t>T1105</t>
  </si>
  <si>
    <t>L6851</t>
  </si>
  <si>
    <t>T2486</t>
  </si>
  <si>
    <t>T4545</t>
  </si>
  <si>
    <t>T2488</t>
  </si>
  <si>
    <t>T4550</t>
  </si>
  <si>
    <t>T1109</t>
  </si>
  <si>
    <t>T2493</t>
  </si>
  <si>
    <t>T2494</t>
  </si>
  <si>
    <t>T2498</t>
  </si>
  <si>
    <t>T4565</t>
  </si>
  <si>
    <t>T2503</t>
  </si>
  <si>
    <t>C6711</t>
  </si>
  <si>
    <t>C6712</t>
  </si>
  <si>
    <t>C6713</t>
  </si>
  <si>
    <t>C6714</t>
  </si>
  <si>
    <t>C6715</t>
  </si>
  <si>
    <t>C6716</t>
  </si>
  <si>
    <t>C6717</t>
  </si>
  <si>
    <t>C6718</t>
  </si>
  <si>
    <t>C6719</t>
  </si>
  <si>
    <t>L6742</t>
  </si>
  <si>
    <t>L6743</t>
  </si>
  <si>
    <t>L6744</t>
  </si>
  <si>
    <t>L6745</t>
  </si>
  <si>
    <t>L6748</t>
  </si>
  <si>
    <t>L6749</t>
  </si>
  <si>
    <t>T4514</t>
  </si>
  <si>
    <t>T2444</t>
  </si>
  <si>
    <t>T5101</t>
  </si>
  <si>
    <t>T2481</t>
  </si>
  <si>
    <t>T2492</t>
  </si>
  <si>
    <t>L6865</t>
  </si>
  <si>
    <t>T5136</t>
  </si>
  <si>
    <t>T2533</t>
  </si>
  <si>
    <t>T2534</t>
  </si>
  <si>
    <t>T5148</t>
  </si>
  <si>
    <t>T5149</t>
  </si>
  <si>
    <t>T2541</t>
  </si>
  <si>
    <t>L6968</t>
  </si>
  <si>
    <t>L6969</t>
  </si>
  <si>
    <t>L6970</t>
  </si>
  <si>
    <t>L6971</t>
  </si>
  <si>
    <t>L6972</t>
  </si>
  <si>
    <t>L6973</t>
  </si>
  <si>
    <t>L6974</t>
  </si>
  <si>
    <t>L6975</t>
  </si>
  <si>
    <t>T2585</t>
  </si>
  <si>
    <t>T2586</t>
  </si>
  <si>
    <t>T2587</t>
  </si>
  <si>
    <t>T2589</t>
  </si>
  <si>
    <t>T1154</t>
  </si>
  <si>
    <t>L6976</t>
  </si>
  <si>
    <t>L6977</t>
  </si>
  <si>
    <t>L6978</t>
  </si>
  <si>
    <t>L6979</t>
  </si>
  <si>
    <t>L6980</t>
  </si>
  <si>
    <t>T2592</t>
  </si>
  <si>
    <t>T2594</t>
  </si>
  <si>
    <t>T2593</t>
  </si>
  <si>
    <t>L6984</t>
  </si>
  <si>
    <t>T1018</t>
  </si>
  <si>
    <t>T1037</t>
  </si>
  <si>
    <t>T2095</t>
  </si>
  <si>
    <t>T2097</t>
  </si>
  <si>
    <t>T4257</t>
  </si>
  <si>
    <t>T4258</t>
  </si>
  <si>
    <t>T4259</t>
  </si>
  <si>
    <t>T4285</t>
  </si>
  <si>
    <t>T4290</t>
  </si>
  <si>
    <t>T4297</t>
  </si>
  <si>
    <t>T2205</t>
  </si>
  <si>
    <t>T2223</t>
  </si>
  <si>
    <t>T5049</t>
  </si>
  <si>
    <t>T5050</t>
  </si>
  <si>
    <t>C1547</t>
  </si>
  <si>
    <t>C1548</t>
  </si>
  <si>
    <t>C1549</t>
  </si>
  <si>
    <t>C6697</t>
  </si>
  <si>
    <t>C6698</t>
  </si>
  <si>
    <t>C6699</t>
  </si>
  <si>
    <t>L6616</t>
  </si>
  <si>
    <t>L6617</t>
  </si>
  <si>
    <t>L6618</t>
  </si>
  <si>
    <t>L6619</t>
  </si>
  <si>
    <t>L6620</t>
  </si>
  <si>
    <t>T5032</t>
  </si>
  <si>
    <t>T2238</t>
  </si>
  <si>
    <t>T2243</t>
  </si>
  <si>
    <t>T2101</t>
  </si>
  <si>
    <t>T2102</t>
  </si>
  <si>
    <t>T2104</t>
  </si>
  <si>
    <t>T2119</t>
  </si>
  <si>
    <t>T4132</t>
  </si>
  <si>
    <t>T2173</t>
  </si>
  <si>
    <t>T5030</t>
  </si>
  <si>
    <t>T1039</t>
  </si>
  <si>
    <t>T1040</t>
  </si>
  <si>
    <t>T1043</t>
  </si>
  <si>
    <t>T1044</t>
  </si>
  <si>
    <t>T1046</t>
  </si>
  <si>
    <t>T1047</t>
  </si>
  <si>
    <t>T2191</t>
  </si>
  <si>
    <t>T2186</t>
  </si>
  <si>
    <t>T1059</t>
  </si>
  <si>
    <t>T3003</t>
  </si>
  <si>
    <t>T3004</t>
  </si>
  <si>
    <t>T2105</t>
  </si>
  <si>
    <t>T2106</t>
  </si>
  <si>
    <t>T2108</t>
  </si>
  <si>
    <t>T2116</t>
  </si>
  <si>
    <t>T2121</t>
  </si>
  <si>
    <t>T2138</t>
  </si>
  <si>
    <t>T2188</t>
  </si>
  <si>
    <t>T2222</t>
  </si>
  <si>
    <t>C1550</t>
  </si>
  <si>
    <t>C1551</t>
  </si>
  <si>
    <t>C1552</t>
  </si>
  <si>
    <t>C1554</t>
  </si>
  <si>
    <t>C1555</t>
  </si>
  <si>
    <t>C1556</t>
  </si>
  <si>
    <t>C1557</t>
  </si>
  <si>
    <t>C1558</t>
  </si>
  <si>
    <t>C1559</t>
  </si>
  <si>
    <t>C1560</t>
  </si>
  <si>
    <t>T4356</t>
  </si>
  <si>
    <t>L6305</t>
  </si>
  <si>
    <t>L6306</t>
  </si>
  <si>
    <t>L6307</t>
  </si>
  <si>
    <t>L6308</t>
  </si>
  <si>
    <t>L6309</t>
  </si>
  <si>
    <t>L6310</t>
  </si>
  <si>
    <t>L6311</t>
  </si>
  <si>
    <t>L6312</t>
  </si>
  <si>
    <t>L6313</t>
  </si>
  <si>
    <t>L6314</t>
  </si>
  <si>
    <t>L6315</t>
  </si>
  <si>
    <t>L6316</t>
  </si>
  <si>
    <t>L6317</t>
  </si>
  <si>
    <t>L6318</t>
  </si>
  <si>
    <t>L6320</t>
  </si>
  <si>
    <t>L6321</t>
  </si>
  <si>
    <t>L6322</t>
  </si>
  <si>
    <t>L6323</t>
  </si>
  <si>
    <t>L6324</t>
  </si>
  <si>
    <t>L6325</t>
  </si>
  <si>
    <t>L6326</t>
  </si>
  <si>
    <t>L6327</t>
  </si>
  <si>
    <t>L6328</t>
  </si>
  <si>
    <t>L6329</t>
  </si>
  <si>
    <t>L6330</t>
  </si>
  <si>
    <t>L6331</t>
  </si>
  <si>
    <t>L6332</t>
  </si>
  <si>
    <t>L6333</t>
  </si>
  <si>
    <t>L6334</t>
  </si>
  <si>
    <t>L6335</t>
  </si>
  <si>
    <t>L6336</t>
  </si>
  <si>
    <t>L6337</t>
  </si>
  <si>
    <t>L6338</t>
  </si>
  <si>
    <t>L6339</t>
  </si>
  <si>
    <t>L6340</t>
  </si>
  <si>
    <t>L6341</t>
  </si>
  <si>
    <t>L6342</t>
  </si>
  <si>
    <t>L6343</t>
  </si>
  <si>
    <t>L6345</t>
  </si>
  <si>
    <t>L6346</t>
  </si>
  <si>
    <t>L6347</t>
  </si>
  <si>
    <t>L6348</t>
  </si>
  <si>
    <t>L6349</t>
  </si>
  <si>
    <t>L6350</t>
  </si>
  <si>
    <t>C9389</t>
  </si>
  <si>
    <t>C9390</t>
  </si>
  <si>
    <t>C5092</t>
  </si>
  <si>
    <t>C5093</t>
  </si>
  <si>
    <t>C5094</t>
  </si>
  <si>
    <t>C5095</t>
  </si>
  <si>
    <t>C5096</t>
  </si>
  <si>
    <t>C5097</t>
  </si>
  <si>
    <t>C5098</t>
  </si>
  <si>
    <t>C5099</t>
  </si>
  <si>
    <t>C6720</t>
  </si>
  <si>
    <t>C6721</t>
  </si>
  <si>
    <t>C6722</t>
  </si>
  <si>
    <t>C6723</t>
  </si>
  <si>
    <t>T1085</t>
  </si>
  <si>
    <t>L6809</t>
  </si>
  <si>
    <t>L6810</t>
  </si>
  <si>
    <t>L6811</t>
  </si>
  <si>
    <t>L6812</t>
  </si>
  <si>
    <t>L6813</t>
  </si>
  <si>
    <t>T2455</t>
  </si>
  <si>
    <t>L6831</t>
  </si>
  <si>
    <t>L6832</t>
  </si>
  <si>
    <t>L6854</t>
  </si>
  <si>
    <t>L6855</t>
  </si>
  <si>
    <t>L6856</t>
  </si>
  <si>
    <t>T2526</t>
  </si>
  <si>
    <t>T5151</t>
  </si>
  <si>
    <t>T2655</t>
  </si>
  <si>
    <t>T4895</t>
  </si>
  <si>
    <t>T2656</t>
  </si>
  <si>
    <t>L7163</t>
  </si>
  <si>
    <t>T5195</t>
  </si>
  <si>
    <t>T1166</t>
  </si>
  <si>
    <t>T1167</t>
  </si>
  <si>
    <t>L7164</t>
  </si>
  <si>
    <t>C6758</t>
  </si>
  <si>
    <t>L3277</t>
  </si>
  <si>
    <t>L6476</t>
  </si>
  <si>
    <t>C6689</t>
  </si>
  <si>
    <t>C6683</t>
  </si>
  <si>
    <t>L6512</t>
  </si>
  <si>
    <t>L6513</t>
  </si>
  <si>
    <t>L6514</t>
  </si>
  <si>
    <t>C1598</t>
  </si>
  <si>
    <t>L1549</t>
  </si>
  <si>
    <t>L1550</t>
  </si>
  <si>
    <t>T0040</t>
  </si>
  <si>
    <t>T0041</t>
  </si>
  <si>
    <t>T0044</t>
  </si>
  <si>
    <t>T0047</t>
  </si>
  <si>
    <t>T0050</t>
  </si>
  <si>
    <t>T0053</t>
  </si>
  <si>
    <t>T0054</t>
  </si>
  <si>
    <t>T0055</t>
  </si>
  <si>
    <t>T0084</t>
  </si>
  <si>
    <t>T4327</t>
  </si>
  <si>
    <t>T2142</t>
  </si>
  <si>
    <t>L6644</t>
  </si>
  <si>
    <t>L6645</t>
  </si>
  <si>
    <t>L6646</t>
  </si>
  <si>
    <t>L6647</t>
  </si>
  <si>
    <t>T5051</t>
  </si>
  <si>
    <t>T5053</t>
  </si>
  <si>
    <t>T2235</t>
  </si>
  <si>
    <t>T2236</t>
  </si>
  <si>
    <t>T5054</t>
  </si>
  <si>
    <t>T5055</t>
  </si>
  <si>
    <t>T1064</t>
  </si>
  <si>
    <t>T4321</t>
  </si>
  <si>
    <t>T1066</t>
  </si>
  <si>
    <t>T2245</t>
  </si>
  <si>
    <t>T4325</t>
  </si>
  <si>
    <t>T4005</t>
  </si>
  <si>
    <t>T4077</t>
  </si>
  <si>
    <t>T4083</t>
  </si>
  <si>
    <t>T4089</t>
  </si>
  <si>
    <t>T4091</t>
  </si>
  <si>
    <t>T4097</t>
  </si>
  <si>
    <t>T4101</t>
  </si>
  <si>
    <t>T4121</t>
  </si>
  <si>
    <t>T4127</t>
  </si>
  <si>
    <t>T4043</t>
  </si>
  <si>
    <t>T3000</t>
  </si>
  <si>
    <t>T5018</t>
  </si>
  <si>
    <t>T4331</t>
  </si>
  <si>
    <t>T5021</t>
  </si>
  <si>
    <t>T4264</t>
  </si>
  <si>
    <t>L6607</t>
  </si>
  <si>
    <t>L6608</t>
  </si>
  <si>
    <t>L6609</t>
  </si>
  <si>
    <t>T4007</t>
  </si>
  <si>
    <t>T4011</t>
  </si>
  <si>
    <t>T4023</t>
  </si>
  <si>
    <t>T4033</t>
  </si>
  <si>
    <t>T4035</t>
  </si>
  <si>
    <t>T4039</t>
  </si>
  <si>
    <t>T4045</t>
  </si>
  <si>
    <t>T4079</t>
  </si>
  <si>
    <t>T4081</t>
  </si>
  <si>
    <t>T4330</t>
  </si>
  <si>
    <t>L6650</t>
  </si>
  <si>
    <t>L6651</t>
  </si>
  <si>
    <t>L6652</t>
  </si>
  <si>
    <t>T4262</t>
  </si>
  <si>
    <t>T4267</t>
  </si>
  <si>
    <t>T4271</t>
  </si>
  <si>
    <t>L6510</t>
  </si>
  <si>
    <t>L6511</t>
  </si>
  <si>
    <t>L1600</t>
  </si>
  <si>
    <t>L6562</t>
  </si>
  <si>
    <t>L6563</t>
  </si>
  <si>
    <t>L6564</t>
  </si>
  <si>
    <t>L6580</t>
  </si>
  <si>
    <t>L6581</t>
  </si>
  <si>
    <t>T4357</t>
  </si>
  <si>
    <t>T4332</t>
  </si>
  <si>
    <t>T4334</t>
  </si>
  <si>
    <t>T4337</t>
  </si>
  <si>
    <t>T4338</t>
  </si>
  <si>
    <t>T4340</t>
  </si>
  <si>
    <t>T4348</t>
  </si>
  <si>
    <t>T4341</t>
  </si>
  <si>
    <t>T4343</t>
  </si>
  <si>
    <t>T4350</t>
  </si>
  <si>
    <t>T4435</t>
  </si>
  <si>
    <t>T4437</t>
  </si>
  <si>
    <t>T4439</t>
  </si>
  <si>
    <t>T1073</t>
  </si>
  <si>
    <t>T4443</t>
  </si>
  <si>
    <t>T5073</t>
  </si>
  <si>
    <t>L6663</t>
  </si>
  <si>
    <t>L6664</t>
  </si>
  <si>
    <t>L6665</t>
  </si>
  <si>
    <t>T4446</t>
  </si>
  <si>
    <t>T2293</t>
  </si>
  <si>
    <t>T5075</t>
  </si>
  <si>
    <t>T2315</t>
  </si>
  <si>
    <t>T2316</t>
  </si>
  <si>
    <t>T2317</t>
  </si>
  <si>
    <t>T4359</t>
  </si>
  <si>
    <t>T4364</t>
  </si>
  <si>
    <t>T4365</t>
  </si>
  <si>
    <t>T5077</t>
  </si>
  <si>
    <t>T2320</t>
  </si>
  <si>
    <t>T2324</t>
  </si>
  <si>
    <t>T2329</t>
  </si>
  <si>
    <t>T2321</t>
  </si>
  <si>
    <t>T4454</t>
  </si>
  <si>
    <t>T4450</t>
  </si>
  <si>
    <t>T2332</t>
  </si>
  <si>
    <t>T2341</t>
  </si>
  <si>
    <t>T2343</t>
  </si>
  <si>
    <t>T4459</t>
  </si>
  <si>
    <t>T4457</t>
  </si>
  <si>
    <t>T4456</t>
  </si>
  <si>
    <t>T2360</t>
  </si>
  <si>
    <t>T2366</t>
  </si>
  <si>
    <t>T2367</t>
  </si>
  <si>
    <t>T2357</t>
  </si>
  <si>
    <t>T2353</t>
  </si>
  <si>
    <t>T2374</t>
  </si>
  <si>
    <t>T2371</t>
  </si>
  <si>
    <t>T2376</t>
  </si>
  <si>
    <t>T2377</t>
  </si>
  <si>
    <t>T2382</t>
  </si>
  <si>
    <t>T2379</t>
  </si>
  <si>
    <t>T2383</t>
  </si>
  <si>
    <t>T4464</t>
  </si>
  <si>
    <t>C5100</t>
  </si>
  <si>
    <t>C5102</t>
  </si>
  <si>
    <t>C5103</t>
  </si>
  <si>
    <t>C5104</t>
  </si>
  <si>
    <t>C5105</t>
  </si>
  <si>
    <t>C5106</t>
  </si>
  <si>
    <t>C5107</t>
  </si>
  <si>
    <t>C5108</t>
  </si>
  <si>
    <t>C5109</t>
  </si>
  <si>
    <t>C5110</t>
  </si>
  <si>
    <t>C5111</t>
  </si>
  <si>
    <t>C5112</t>
  </si>
  <si>
    <t>C5113</t>
  </si>
  <si>
    <t>C5114</t>
  </si>
  <si>
    <t>C5115</t>
  </si>
  <si>
    <t>C5116</t>
  </si>
  <si>
    <t>C5117</t>
  </si>
  <si>
    <t>C5118</t>
  </si>
  <si>
    <t>C5119</t>
  </si>
  <si>
    <t>C5120</t>
  </si>
  <si>
    <t>C5121</t>
  </si>
  <si>
    <t>C5122</t>
  </si>
  <si>
    <t>C5123</t>
  </si>
  <si>
    <t>C5124</t>
  </si>
  <si>
    <t>C5125</t>
  </si>
  <si>
    <t>C5126</t>
  </si>
  <si>
    <t>C5127</t>
  </si>
  <si>
    <t>C5128</t>
  </si>
  <si>
    <t>C5129</t>
  </si>
  <si>
    <t>C5130</t>
  </si>
  <si>
    <t>C5131</t>
  </si>
  <si>
    <t>C5132</t>
  </si>
  <si>
    <t>C5133</t>
  </si>
  <si>
    <t>C3327</t>
  </si>
  <si>
    <t>C3329</t>
  </si>
  <si>
    <t>C3330</t>
  </si>
  <si>
    <t>C3331</t>
  </si>
  <si>
    <t>C3332</t>
  </si>
  <si>
    <t>C3334</t>
  </si>
  <si>
    <t>C3335</t>
  </si>
  <si>
    <t>C3338</t>
  </si>
  <si>
    <t>C3339</t>
  </si>
  <si>
    <t>C3340</t>
  </si>
  <si>
    <t>C3341</t>
  </si>
  <si>
    <t>C3342</t>
  </si>
  <si>
    <t>C3343</t>
  </si>
  <si>
    <t>C3344</t>
  </si>
  <si>
    <t>C3346</t>
  </si>
  <si>
    <t>C3347</t>
  </si>
  <si>
    <t>C3348</t>
  </si>
  <si>
    <t>C3349</t>
  </si>
  <si>
    <t>C3350</t>
  </si>
  <si>
    <t>L1315</t>
  </si>
  <si>
    <t>C9746</t>
  </si>
  <si>
    <t>C9747</t>
  </si>
  <si>
    <t>C9748</t>
  </si>
  <si>
    <t>L6648</t>
  </si>
  <si>
    <t>L6649</t>
  </si>
  <si>
    <t>T2147</t>
  </si>
  <si>
    <t>T2156</t>
  </si>
  <si>
    <t>T4272</t>
  </si>
  <si>
    <t>T4276</t>
  </si>
  <si>
    <t>T2179</t>
  </si>
  <si>
    <t>T2197</t>
  </si>
  <si>
    <t>T2199</t>
  </si>
  <si>
    <t>T2210</t>
  </si>
  <si>
    <t>T5045</t>
  </si>
  <si>
    <t>T2216</t>
  </si>
  <si>
    <t>T2218</t>
  </si>
  <si>
    <t>T5003</t>
  </si>
  <si>
    <t>T5004</t>
  </si>
  <si>
    <t>T5005</t>
  </si>
  <si>
    <t>T5006</t>
  </si>
  <si>
    <t>T5007</t>
  </si>
  <si>
    <t>T5009</t>
  </si>
  <si>
    <t>T5012</t>
  </si>
  <si>
    <t>T5013</t>
  </si>
  <si>
    <t>T5014</t>
  </si>
  <si>
    <t>T5015</t>
  </si>
  <si>
    <t>T0017</t>
  </si>
  <si>
    <t>T0020</t>
  </si>
  <si>
    <t>T0023</t>
  </si>
  <si>
    <t>T0051</t>
  </si>
  <si>
    <t>T0052</t>
  </si>
  <si>
    <t>T0057</t>
  </si>
  <si>
    <t>T0061</t>
  </si>
  <si>
    <t>T0062</t>
  </si>
  <si>
    <t>T4009</t>
  </si>
  <si>
    <t>T4013</t>
  </si>
  <si>
    <t>T4361</t>
  </si>
  <si>
    <t>T2375</t>
  </si>
  <si>
    <t>T1079</t>
  </si>
  <si>
    <t>T2428</t>
  </si>
  <si>
    <t>L6582</t>
  </si>
  <si>
    <t>L6583</t>
  </si>
  <si>
    <t>L6448</t>
  </si>
  <si>
    <t>T5001</t>
  </si>
  <si>
    <t>L6411</t>
  </si>
  <si>
    <t>L6412</t>
  </si>
  <si>
    <t>L6413</t>
  </si>
  <si>
    <t>L6414</t>
  </si>
  <si>
    <t>L6415</t>
  </si>
  <si>
    <t>L6416</t>
  </si>
  <si>
    <t>L6429</t>
  </si>
  <si>
    <t>L6430</t>
  </si>
  <si>
    <t>L6431</t>
  </si>
  <si>
    <t>L6432</t>
  </si>
  <si>
    <t>L6433</t>
  </si>
  <si>
    <t>L6434</t>
  </si>
  <si>
    <t>L6435</t>
  </si>
  <si>
    <t>L6436</t>
  </si>
  <si>
    <t>T0003</t>
  </si>
  <si>
    <t>T0006</t>
  </si>
  <si>
    <t>T0009</t>
  </si>
  <si>
    <t>T0012</t>
  </si>
  <si>
    <t>T0013</t>
  </si>
  <si>
    <t>T1006</t>
  </si>
  <si>
    <t>T1010</t>
  </si>
  <si>
    <t>T2153</t>
  </si>
  <si>
    <t>T2229</t>
  </si>
  <si>
    <t>T2237</t>
  </si>
  <si>
    <t>T4329</t>
  </si>
  <si>
    <t>T5020</t>
  </si>
  <si>
    <t>T5022</t>
  </si>
  <si>
    <t>T5037</t>
  </si>
  <si>
    <t>T1049</t>
  </si>
  <si>
    <t>T1050</t>
  </si>
  <si>
    <t>T4312</t>
  </si>
  <si>
    <t>T4308</t>
  </si>
  <si>
    <t>L6654</t>
  </si>
  <si>
    <t>L6655</t>
  </si>
  <si>
    <t>L6657</t>
  </si>
  <si>
    <t>T0021</t>
  </si>
  <si>
    <t>T2189</t>
  </si>
  <si>
    <t>T2187</t>
  </si>
  <si>
    <t>L6438</t>
  </si>
  <si>
    <t>L6439</t>
  </si>
  <si>
    <t>L6440</t>
  </si>
  <si>
    <t>L6441</t>
  </si>
  <si>
    <t>L6442</t>
  </si>
  <si>
    <t>L6443</t>
  </si>
  <si>
    <t>C2494</t>
  </si>
  <si>
    <t>C2502</t>
  </si>
  <si>
    <t>C2510</t>
  </si>
  <si>
    <t>T2384</t>
  </si>
  <si>
    <t>T4467</t>
  </si>
  <si>
    <t>T4468</t>
  </si>
  <si>
    <t>T5072</t>
  </si>
  <si>
    <t>T2294</t>
  </si>
  <si>
    <t>T2297</t>
  </si>
  <si>
    <t>T2300</t>
  </si>
  <si>
    <t>T4410</t>
  </si>
  <si>
    <t>T1077</t>
  </si>
  <si>
    <t>T1078</t>
  </si>
  <si>
    <t>T4466</t>
  </si>
  <si>
    <t>T1084</t>
  </si>
  <si>
    <t>T5080</t>
  </si>
  <si>
    <t>C6176</t>
  </si>
  <si>
    <t>C6184</t>
  </si>
  <si>
    <t>C6191</t>
  </si>
  <si>
    <t>C3515</t>
  </si>
  <si>
    <t>C3523</t>
  </si>
  <si>
    <t>C3532</t>
  </si>
  <si>
    <t>C4394</t>
  </si>
  <si>
    <t>C4402</t>
  </si>
  <si>
    <t>C4411</t>
  </si>
  <si>
    <t>C4448</t>
  </si>
  <si>
    <t>C4456</t>
  </si>
  <si>
    <t>C4465</t>
  </si>
  <si>
    <t>C5648</t>
  </si>
  <si>
    <t>C5658</t>
  </si>
  <si>
    <t>C7752</t>
  </si>
  <si>
    <t>C3154</t>
  </si>
  <si>
    <t>C3163</t>
  </si>
  <si>
    <t>C3171</t>
  </si>
  <si>
    <t>C5330</t>
  </si>
  <si>
    <t>C3862</t>
  </si>
  <si>
    <t>C3870</t>
  </si>
  <si>
    <t>C3878</t>
  </si>
  <si>
    <t>C4209</t>
  </si>
  <si>
    <t>C4218</t>
  </si>
  <si>
    <t>C4226</t>
  </si>
  <si>
    <t>C4099</t>
  </si>
  <si>
    <t>C4108</t>
  </si>
  <si>
    <t>C4118</t>
  </si>
  <si>
    <t>C3629</t>
  </si>
  <si>
    <t>C3639</t>
  </si>
  <si>
    <t>C3648</t>
  </si>
  <si>
    <t>C8440</t>
  </si>
  <si>
    <t>C8515</t>
  </si>
  <si>
    <t>C4274</t>
  </si>
  <si>
    <t>C4788</t>
  </si>
  <si>
    <t>C4796</t>
  </si>
  <si>
    <t>C3403</t>
  </si>
  <si>
    <t>C5437</t>
  </si>
  <si>
    <t>T4352</t>
  </si>
  <si>
    <t>T4353</t>
  </si>
  <si>
    <t>T4346</t>
  </si>
  <si>
    <t>C9749</t>
  </si>
  <si>
    <t>C9750</t>
  </si>
  <si>
    <t>C9751</t>
  </si>
  <si>
    <t>C9752</t>
  </si>
  <si>
    <t>C9753</t>
  </si>
  <si>
    <t>C9754</t>
  </si>
  <si>
    <t>C9755</t>
  </si>
  <si>
    <t>C9756</t>
  </si>
  <si>
    <t>C9757</t>
  </si>
  <si>
    <t>C9758</t>
  </si>
  <si>
    <t>C9759</t>
  </si>
  <si>
    <t>C9760</t>
  </si>
  <si>
    <t>C9761</t>
  </si>
  <si>
    <t>C9762</t>
  </si>
  <si>
    <t>C9763</t>
  </si>
  <si>
    <t>C9765</t>
  </si>
  <si>
    <t>C9766</t>
  </si>
  <si>
    <t>C9767</t>
  </si>
  <si>
    <t>C9768</t>
  </si>
  <si>
    <t>C9769</t>
  </si>
  <si>
    <t>C9770</t>
  </si>
  <si>
    <t>C9771</t>
  </si>
  <si>
    <t>C9772</t>
  </si>
  <si>
    <t>C9773</t>
  </si>
  <si>
    <t>C9774</t>
  </si>
  <si>
    <t>C9775</t>
  </si>
  <si>
    <t>C9776</t>
  </si>
  <si>
    <t>C9777</t>
  </si>
  <si>
    <t>C9778</t>
  </si>
  <si>
    <t>C9779</t>
  </si>
  <si>
    <t>C9780</t>
  </si>
  <si>
    <t>C9781</t>
  </si>
  <si>
    <t>C9782</t>
  </si>
  <si>
    <t>C9783</t>
  </si>
  <si>
    <t>C9784</t>
  </si>
  <si>
    <t>C9785</t>
  </si>
  <si>
    <t>C9786</t>
  </si>
  <si>
    <t>C9788</t>
  </si>
  <si>
    <t>C9789</t>
  </si>
  <si>
    <t>C9790</t>
  </si>
  <si>
    <t>C9791</t>
  </si>
  <si>
    <t>C9792</t>
  </si>
  <si>
    <t>C9793</t>
  </si>
  <si>
    <t>C9794</t>
  </si>
  <si>
    <t>C9795</t>
  </si>
  <si>
    <t>C9796</t>
  </si>
  <si>
    <t>C9797</t>
  </si>
  <si>
    <t>C9798</t>
  </si>
  <si>
    <t>C9799</t>
  </si>
  <si>
    <t>C9801</t>
  </si>
  <si>
    <t>C9802</t>
  </si>
  <si>
    <t>C9803</t>
  </si>
  <si>
    <t>C9806</t>
  </si>
  <si>
    <t>C9807</t>
  </si>
  <si>
    <t>T5147</t>
  </si>
  <si>
    <t>T1130</t>
  </si>
  <si>
    <t>T1132</t>
  </si>
  <si>
    <t>T1133</t>
  </si>
  <si>
    <t>T1134</t>
  </si>
  <si>
    <t>T1135</t>
  </si>
  <si>
    <t>T2543</t>
  </si>
  <si>
    <t>T2544</t>
  </si>
  <si>
    <t>T5150</t>
  </si>
  <si>
    <t>T2545</t>
  </si>
  <si>
    <t>T2546</t>
  </si>
  <si>
    <t>T5152</t>
  </si>
  <si>
    <t>T2547</t>
  </si>
  <si>
    <t>T2548</t>
  </si>
  <si>
    <t>L6920</t>
  </si>
  <si>
    <t>L6921</t>
  </si>
  <si>
    <t>L6922</t>
  </si>
  <si>
    <t>L6923</t>
  </si>
  <si>
    <t>L6924</t>
  </si>
  <si>
    <t>T5153</t>
  </si>
  <si>
    <t>T2551</t>
  </si>
  <si>
    <t>T5154</t>
  </si>
  <si>
    <t>L6925</t>
  </si>
  <si>
    <t>L6926</t>
  </si>
  <si>
    <t>T1138</t>
  </si>
  <si>
    <t>T1139</t>
  </si>
  <si>
    <t>L6927</t>
  </si>
  <si>
    <t>L6928</t>
  </si>
  <si>
    <t>L6929</t>
  </si>
  <si>
    <t>T2421</t>
  </si>
  <si>
    <t>T4498</t>
  </si>
  <si>
    <t>T2435</t>
  </si>
  <si>
    <t>T4543</t>
  </si>
  <si>
    <t>T5106</t>
  </si>
  <si>
    <t>L6877</t>
  </si>
  <si>
    <t>L6878</t>
  </si>
  <si>
    <t>L6879</t>
  </si>
  <si>
    <t>L6880</t>
  </si>
  <si>
    <t>L6882</t>
  </si>
  <si>
    <t>L6883</t>
  </si>
  <si>
    <t>T2512</t>
  </si>
  <si>
    <t>L6884</t>
  </si>
  <si>
    <t>L6885</t>
  </si>
  <si>
    <t>L6886</t>
  </si>
  <si>
    <t>L6887</t>
  </si>
  <si>
    <t>L6888</t>
  </si>
  <si>
    <t>T2514</t>
  </si>
  <si>
    <t>T1112</t>
  </si>
  <si>
    <t>T5109</t>
  </si>
  <si>
    <t>T5111</t>
  </si>
  <si>
    <t>C2519</t>
  </si>
  <si>
    <t>C0138</t>
  </si>
  <si>
    <t>C0149</t>
  </si>
  <si>
    <t>C0164</t>
  </si>
  <si>
    <t>C1371</t>
  </si>
  <si>
    <t>C8177</t>
  </si>
  <si>
    <t>C2020</t>
  </si>
  <si>
    <t>C2033</t>
  </si>
  <si>
    <t>C2641</t>
  </si>
  <si>
    <t>C1065</t>
  </si>
  <si>
    <t>C1073</t>
  </si>
  <si>
    <t>C2358</t>
  </si>
  <si>
    <t>C1129</t>
  </si>
  <si>
    <t>C1137</t>
  </si>
  <si>
    <t>C1145</t>
  </si>
  <si>
    <t>C0835</t>
  </si>
  <si>
    <t>C0844</t>
  </si>
  <si>
    <t>C2290</t>
  </si>
  <si>
    <t>C1940</t>
  </si>
  <si>
    <t>C1950</t>
  </si>
  <si>
    <t>C1960</t>
  </si>
  <si>
    <t>C2272</t>
  </si>
  <si>
    <t>C2280</t>
  </si>
  <si>
    <t>C2288</t>
  </si>
  <si>
    <t>C1286</t>
  </si>
  <si>
    <t>C2192</t>
  </si>
  <si>
    <t>C8046</t>
  </si>
  <si>
    <t>C0343</t>
  </si>
  <si>
    <t>C2056</t>
  </si>
  <si>
    <t>C0858</t>
  </si>
  <si>
    <t>C0932</t>
  </si>
  <si>
    <t>C8084</t>
  </si>
  <si>
    <t>C0234</t>
  </si>
  <si>
    <t>C0242</t>
  </si>
  <si>
    <t>C0250</t>
  </si>
  <si>
    <t>C0260</t>
  </si>
  <si>
    <t>C2645</t>
  </si>
  <si>
    <t>C2654</t>
  </si>
  <si>
    <t>C2187</t>
  </si>
  <si>
    <t>C2715</t>
  </si>
  <si>
    <t>C2723</t>
  </si>
  <si>
    <t>T2358</t>
  </si>
  <si>
    <t>T2378</t>
  </si>
  <si>
    <t>T2380</t>
  </si>
  <si>
    <t>T2381</t>
  </si>
  <si>
    <t>T4473</t>
  </si>
  <si>
    <t>L6985</t>
  </si>
  <si>
    <t>L6986</t>
  </si>
  <si>
    <t>L6987</t>
  </si>
  <si>
    <t>L6988</t>
  </si>
  <si>
    <t>T2596</t>
  </si>
  <si>
    <t>T2597</t>
  </si>
  <si>
    <t>T2598</t>
  </si>
  <si>
    <t>T1155</t>
  </si>
  <si>
    <t>T2291</t>
  </si>
  <si>
    <t>T2323</t>
  </si>
  <si>
    <t>T2313</t>
  </si>
  <si>
    <t>T4455</t>
  </si>
  <si>
    <t>T4460</t>
  </si>
  <si>
    <t>T5078</t>
  </si>
  <si>
    <t>L6681</t>
  </si>
  <si>
    <t>L6682</t>
  </si>
  <si>
    <t>L6683</t>
  </si>
  <si>
    <t>L6684</t>
  </si>
  <si>
    <t>T2362</t>
  </si>
  <si>
    <t>T4472</t>
  </si>
  <si>
    <t>T4507</t>
  </si>
  <si>
    <t>T4517</t>
  </si>
  <si>
    <t>C1561</t>
  </si>
  <si>
    <t>C1562</t>
  </si>
  <si>
    <t>C1563</t>
  </si>
  <si>
    <t>C1564</t>
  </si>
  <si>
    <t>C1565</t>
  </si>
  <si>
    <t>C1567</t>
  </si>
  <si>
    <t>C1568</t>
  </si>
  <si>
    <t>C9808</t>
  </si>
  <si>
    <t>L1189</t>
  </si>
  <si>
    <t>L1190</t>
  </si>
  <si>
    <t>L1191</t>
  </si>
  <si>
    <t>L1192</t>
  </si>
  <si>
    <t>L1193</t>
  </si>
  <si>
    <t>L1194</t>
  </si>
  <si>
    <t>L1195</t>
  </si>
  <si>
    <t>L1196</t>
  </si>
  <si>
    <t>L1197</t>
  </si>
  <si>
    <t>L1198</t>
  </si>
  <si>
    <t>L1199</t>
  </si>
  <si>
    <t>L1200</t>
  </si>
  <si>
    <t>L1201</t>
  </si>
  <si>
    <t>L1202</t>
  </si>
  <si>
    <t>L1203</t>
  </si>
  <si>
    <t>L1204</t>
  </si>
  <si>
    <t>L1205</t>
  </si>
  <si>
    <t>L1206</t>
  </si>
  <si>
    <t>L1207</t>
  </si>
  <si>
    <t>L1208</t>
  </si>
  <si>
    <t>L1209</t>
  </si>
  <si>
    <t>L1210</t>
  </si>
  <si>
    <t>L0997</t>
  </si>
  <si>
    <t>L1212</t>
  </si>
  <si>
    <t>L1213</t>
  </si>
  <si>
    <t>L1214</t>
  </si>
  <si>
    <t>L1215</t>
  </si>
  <si>
    <t>L1216</t>
  </si>
  <si>
    <t>L1217</t>
  </si>
  <si>
    <t>L1218</t>
  </si>
  <si>
    <t>L1219</t>
  </si>
  <si>
    <t>L1220</t>
  </si>
  <si>
    <t>L1221</t>
  </si>
  <si>
    <t>L1222</t>
  </si>
  <si>
    <t>L1224</t>
  </si>
  <si>
    <t>L1225</t>
  </si>
  <si>
    <t>L1226</t>
  </si>
  <si>
    <t>L1227</t>
  </si>
  <si>
    <t>L1228</t>
  </si>
  <si>
    <t>L1229</t>
  </si>
  <si>
    <t>L1230</t>
  </si>
  <si>
    <t>L1231</t>
  </si>
  <si>
    <t>L1232</t>
  </si>
  <si>
    <t>L1233</t>
  </si>
  <si>
    <t>L1235</t>
  </si>
  <si>
    <t>L1236</t>
  </si>
  <si>
    <t>L1237</t>
  </si>
  <si>
    <t>L1238</t>
  </si>
  <si>
    <t>L1239</t>
  </si>
  <si>
    <t>L1240</t>
  </si>
  <si>
    <t>L1241</t>
  </si>
  <si>
    <t>L1243</t>
  </si>
  <si>
    <t>L1244</t>
  </si>
  <si>
    <t>L1245</t>
  </si>
  <si>
    <t>L1246</t>
  </si>
  <si>
    <t>T5112</t>
  </si>
  <si>
    <t>T5118</t>
  </si>
  <si>
    <t>T5119</t>
  </si>
  <si>
    <t>L6899</t>
  </si>
  <si>
    <t>L6900</t>
  </si>
  <si>
    <t>T1119</t>
  </si>
  <si>
    <t>T1125</t>
  </si>
  <si>
    <t>T2521</t>
  </si>
  <si>
    <t>T5134</t>
  </si>
  <si>
    <t>T4603</t>
  </si>
  <si>
    <t>T5135</t>
  </si>
  <si>
    <t>T5142</t>
  </si>
  <si>
    <t>T2537</t>
  </si>
  <si>
    <t>T2538</t>
  </si>
  <si>
    <t>T2539</t>
  </si>
  <si>
    <t>T2540</t>
  </si>
  <si>
    <t>C6727</t>
  </si>
  <si>
    <t>L6918</t>
  </si>
  <si>
    <t>C6728</t>
  </si>
  <si>
    <t>T2554</t>
  </si>
  <si>
    <t>L6937</t>
  </si>
  <si>
    <t>L6938</t>
  </si>
  <si>
    <t>L6939</t>
  </si>
  <si>
    <t>L6940</t>
  </si>
  <si>
    <t>R3389</t>
  </si>
  <si>
    <t>R4894</t>
  </si>
  <si>
    <t>R4898</t>
  </si>
  <si>
    <t>R4901</t>
  </si>
  <si>
    <t>R4904</t>
  </si>
  <si>
    <t>R8010</t>
  </si>
  <si>
    <t>R8338</t>
  </si>
  <si>
    <t>R8471</t>
  </si>
  <si>
    <t>T1145</t>
  </si>
  <si>
    <t>T2566</t>
  </si>
  <si>
    <t>L6958</t>
  </si>
  <si>
    <t>L6959</t>
  </si>
  <si>
    <t>T2567</t>
  </si>
  <si>
    <t>T2248</t>
  </si>
  <si>
    <t>L6677</t>
  </si>
  <si>
    <t>L6678</t>
  </si>
  <si>
    <t>L6679</t>
  </si>
  <si>
    <t>L6680</t>
  </si>
  <si>
    <t>L6805</t>
  </si>
  <si>
    <t>L6806</t>
  </si>
  <si>
    <t>L6807</t>
  </si>
  <si>
    <t>L6817</t>
  </si>
  <si>
    <t>T4549</t>
  </si>
  <si>
    <t>T2507</t>
  </si>
  <si>
    <t>T2515</t>
  </si>
  <si>
    <t>T1118</t>
  </si>
  <si>
    <t>L6905</t>
  </si>
  <si>
    <t>T2528</t>
  </si>
  <si>
    <t>T5189</t>
  </si>
  <si>
    <t>L7156</t>
  </si>
  <si>
    <t>L7157</t>
  </si>
  <si>
    <t>T4015</t>
  </si>
  <si>
    <t>T4021</t>
  </si>
  <si>
    <t>L6996</t>
  </si>
  <si>
    <t>L6997</t>
  </si>
  <si>
    <t>T1156</t>
  </si>
  <si>
    <t>T2600</t>
  </si>
  <si>
    <t>L6998</t>
  </si>
  <si>
    <t>L6999</t>
  </si>
  <si>
    <t>T1157</t>
  </si>
  <si>
    <t>T1158</t>
  </si>
  <si>
    <t>T2601</t>
  </si>
  <si>
    <t>L7003</t>
  </si>
  <si>
    <t>L7004</t>
  </si>
  <si>
    <t>T2602</t>
  </si>
  <si>
    <t>C6731</t>
  </si>
  <si>
    <t>C6732</t>
  </si>
  <si>
    <t>C6733</t>
  </si>
  <si>
    <t>L7005</t>
  </si>
  <si>
    <t>L7006</t>
  </si>
  <si>
    <t>L7009</t>
  </si>
  <si>
    <t>L7010</t>
  </si>
  <si>
    <t>L7011</t>
  </si>
  <si>
    <t>L7012</t>
  </si>
  <si>
    <t>L7013</t>
  </si>
  <si>
    <t>T5158</t>
  </si>
  <si>
    <t>T5159</t>
  </si>
  <si>
    <t>T5160</t>
  </si>
  <si>
    <t>T5161</t>
  </si>
  <si>
    <t>L7015</t>
  </si>
  <si>
    <t>L7016</t>
  </si>
  <si>
    <t>L7014</t>
  </si>
  <si>
    <t>T5162</t>
  </si>
  <si>
    <t>T2603</t>
  </si>
  <si>
    <t>C6735</t>
  </si>
  <si>
    <t>L7017</t>
  </si>
  <si>
    <t>L7018</t>
  </si>
  <si>
    <t>L7019</t>
  </si>
  <si>
    <t>L7020</t>
  </si>
  <si>
    <t>T2604</t>
  </si>
  <si>
    <t>T1160</t>
  </si>
  <si>
    <t>L7023</t>
  </si>
  <si>
    <t>L7024</t>
  </si>
  <si>
    <t>L7027</t>
  </si>
  <si>
    <t>L7028</t>
  </si>
  <si>
    <t>L7025</t>
  </si>
  <si>
    <t>T4299</t>
  </si>
  <si>
    <t>T2234</t>
  </si>
  <si>
    <t>T0018</t>
  </si>
  <si>
    <t>T0083</t>
  </si>
  <si>
    <t>T5019</t>
  </si>
  <si>
    <t>T2232</t>
  </si>
  <si>
    <t>T4171</t>
  </si>
  <si>
    <t>T2185</t>
  </si>
  <si>
    <t>T5052</t>
  </si>
  <si>
    <t>T0093</t>
  </si>
  <si>
    <t>T4027</t>
  </si>
  <si>
    <t>T4029</t>
  </si>
  <si>
    <t>T2154</t>
  </si>
  <si>
    <t>C1569</t>
  </si>
  <si>
    <t>C1570</t>
  </si>
  <si>
    <t>C1571</t>
  </si>
  <si>
    <t>C6544</t>
  </si>
  <si>
    <t>C6545</t>
  </si>
  <si>
    <t>C6546</t>
  </si>
  <si>
    <t>L3272</t>
  </si>
  <si>
    <t>L3273</t>
  </si>
  <si>
    <t>L3274</t>
  </si>
  <si>
    <t>C6202</t>
  </si>
  <si>
    <t>C6203</t>
  </si>
  <si>
    <t>C6217</t>
  </si>
  <si>
    <t>C6218</t>
  </si>
  <si>
    <t>L0110</t>
  </si>
  <si>
    <t>L6523</t>
  </si>
  <si>
    <t>L6524</t>
  </si>
  <si>
    <t>L6525</t>
  </si>
  <si>
    <t>L0156</t>
  </si>
  <si>
    <t>L0157</t>
  </si>
  <si>
    <t>L0158</t>
  </si>
  <si>
    <t>R3889</t>
  </si>
  <si>
    <t>R4525</t>
  </si>
  <si>
    <t>R4546</t>
  </si>
  <si>
    <t>R4555</t>
  </si>
  <si>
    <t>R4562</t>
  </si>
  <si>
    <t>R4566</t>
  </si>
  <si>
    <t>R4571</t>
  </si>
  <si>
    <t>R4882</t>
  </si>
  <si>
    <t>R4883</t>
  </si>
  <si>
    <t>R4892</t>
  </si>
  <si>
    <t>R8685</t>
  </si>
  <si>
    <t>L6484</t>
  </si>
  <si>
    <t>L6485</t>
  </si>
  <si>
    <t>T5017</t>
  </si>
  <si>
    <t>T0016</t>
  </si>
  <si>
    <t>T0019</t>
  </si>
  <si>
    <t>T0022</t>
  </si>
  <si>
    <t>T0024</t>
  </si>
  <si>
    <t>T0026</t>
  </si>
  <si>
    <t>T0030</t>
  </si>
  <si>
    <t>T0031</t>
  </si>
  <si>
    <t>T0032</t>
  </si>
  <si>
    <t>C6700</t>
  </si>
  <si>
    <t>L6621</t>
  </si>
  <si>
    <t>L6622</t>
  </si>
  <si>
    <t>T2331</t>
  </si>
  <si>
    <t>T2337</t>
  </si>
  <si>
    <t>L1247</t>
  </si>
  <si>
    <t>L1248</t>
  </si>
  <si>
    <t>L1249</t>
  </si>
  <si>
    <t>L1251</t>
  </si>
  <si>
    <t>C8602</t>
  </si>
  <si>
    <t>L0657</t>
  </si>
  <si>
    <t>L1254</t>
  </si>
  <si>
    <t>L1255</t>
  </si>
  <si>
    <t>L1256</t>
  </si>
  <si>
    <t>L1257</t>
  </si>
  <si>
    <t>L1258</t>
  </si>
  <si>
    <t>L1259</t>
  </si>
  <si>
    <t>L1261</t>
  </si>
  <si>
    <t>L1262</t>
  </si>
  <si>
    <t>L1263</t>
  </si>
  <si>
    <t>L1264</t>
  </si>
  <si>
    <t>L1265</t>
  </si>
  <si>
    <t>L1266</t>
  </si>
  <si>
    <t>L1267</t>
  </si>
  <si>
    <t>L1268</t>
  </si>
  <si>
    <t>L1269</t>
  </si>
  <si>
    <t>L1270</t>
  </si>
  <si>
    <t>L1271</t>
  </si>
  <si>
    <t>L1272</t>
  </si>
  <si>
    <t>L1273</t>
  </si>
  <si>
    <t>L1274</t>
  </si>
  <si>
    <t>L1275</t>
  </si>
  <si>
    <t>L1276</t>
  </si>
  <si>
    <t>L1277</t>
  </si>
  <si>
    <t>L1278</t>
  </si>
  <si>
    <t>L1279</t>
  </si>
  <si>
    <t>L1067</t>
  </si>
  <si>
    <t>L1281</t>
  </si>
  <si>
    <t>L1282</t>
  </si>
  <si>
    <t>L1283</t>
  </si>
  <si>
    <t>L1284</t>
  </si>
  <si>
    <t>L1285</t>
  </si>
  <si>
    <t>L1286</t>
  </si>
  <si>
    <t>L1287</t>
  </si>
  <si>
    <t>L1288</t>
  </si>
  <si>
    <t>L1289</t>
  </si>
  <si>
    <t>L1290</t>
  </si>
  <si>
    <t>L1291</t>
  </si>
  <si>
    <t>L1292</t>
  </si>
  <si>
    <t>L1293</t>
  </si>
  <si>
    <t>L1294</t>
  </si>
  <si>
    <t>L1295</t>
  </si>
  <si>
    <t>L1296</t>
  </si>
  <si>
    <t>L1297</t>
  </si>
  <si>
    <t>L1298</t>
  </si>
  <si>
    <t>L1299</t>
  </si>
  <si>
    <t>L1301</t>
  </si>
  <si>
    <t>L1302</t>
  </si>
  <si>
    <t>L1303</t>
  </si>
  <si>
    <t>L1304</t>
  </si>
  <si>
    <t>T4025</t>
  </si>
  <si>
    <t>T4031</t>
  </si>
  <si>
    <t>T4037</t>
  </si>
  <si>
    <t>T4047</t>
  </si>
  <si>
    <t>T4051</t>
  </si>
  <si>
    <t>T4055</t>
  </si>
  <si>
    <t>T4057</t>
  </si>
  <si>
    <t>T4065</t>
  </si>
  <si>
    <t>T4071</t>
  </si>
  <si>
    <t>T4087</t>
  </si>
  <si>
    <t>T4111</t>
  </si>
  <si>
    <t>T4113</t>
  </si>
  <si>
    <t>T4115</t>
  </si>
  <si>
    <t>T4117</t>
  </si>
  <si>
    <t>T4123</t>
  </si>
  <si>
    <t>T4125</t>
  </si>
  <si>
    <t>T4049</t>
  </si>
  <si>
    <t>T4073</t>
  </si>
  <si>
    <t>T2143</t>
  </si>
  <si>
    <t>T2144</t>
  </si>
  <si>
    <t>T2145</t>
  </si>
  <si>
    <t>T2194</t>
  </si>
  <si>
    <t>T2196</t>
  </si>
  <si>
    <t>T5039</t>
  </si>
  <si>
    <t>T2200</t>
  </si>
  <si>
    <t>T2209</t>
  </si>
  <si>
    <t>T5042</t>
  </si>
  <si>
    <t>T5043</t>
  </si>
  <si>
    <t>T2211</t>
  </si>
  <si>
    <t>T5046</t>
  </si>
  <si>
    <t>T5047</t>
  </si>
  <si>
    <t>T2212</t>
  </si>
  <si>
    <t>T5048</t>
  </si>
  <si>
    <t>T2213</t>
  </si>
  <si>
    <t>T2214</t>
  </si>
  <si>
    <t>T2217</t>
  </si>
  <si>
    <t>T4066</t>
  </si>
  <si>
    <t>T0060</t>
  </si>
  <si>
    <t>T4138</t>
  </si>
  <si>
    <t>T4139</t>
  </si>
  <si>
    <t>T4142</t>
  </si>
  <si>
    <t>T4145</t>
  </si>
  <si>
    <t>T4149</t>
  </si>
  <si>
    <t>T2098</t>
  </si>
  <si>
    <t>T4286</t>
  </si>
  <si>
    <t>T4291</t>
  </si>
  <si>
    <t>T5041</t>
  </si>
  <si>
    <t>T2227</t>
  </si>
  <si>
    <t>L1551</t>
  </si>
  <si>
    <t>L1552</t>
  </si>
  <si>
    <t>L1553</t>
  </si>
  <si>
    <t>L1604</t>
  </si>
  <si>
    <t>T4172</t>
  </si>
  <si>
    <t>T4268</t>
  </si>
  <si>
    <t>T4270</t>
  </si>
  <si>
    <t>T4296</t>
  </si>
  <si>
    <t>T4053</t>
  </si>
  <si>
    <t>T4059</t>
  </si>
  <si>
    <t>T4061</t>
  </si>
  <si>
    <t>T4075</t>
  </si>
  <si>
    <t>T4198</t>
  </si>
  <si>
    <t>T4165</t>
  </si>
  <si>
    <t>T2135</t>
  </si>
  <si>
    <t>T4104</t>
  </si>
  <si>
    <t>T2146</t>
  </si>
  <si>
    <t>T4199</t>
  </si>
  <si>
    <t>T4106</t>
  </si>
  <si>
    <t>T1065</t>
  </si>
  <si>
    <t>T4324</t>
  </si>
  <si>
    <t>T2242</t>
  </si>
  <si>
    <t>T4137</t>
  </si>
  <si>
    <t>T2127</t>
  </si>
  <si>
    <t>T2129</t>
  </si>
  <si>
    <t>T2239</t>
  </si>
  <si>
    <t>T1019</t>
  </si>
  <si>
    <t>T1020</t>
  </si>
  <si>
    <t>T1022</t>
  </si>
  <si>
    <t>T2165</t>
  </si>
  <si>
    <t>T2192</t>
  </si>
  <si>
    <t>T1061</t>
  </si>
  <si>
    <t>T1062</t>
  </si>
  <si>
    <t>L6656</t>
  </si>
  <si>
    <t>L6659</t>
  </si>
  <si>
    <t>L6660</t>
  </si>
  <si>
    <t>T3009</t>
  </si>
  <si>
    <t>T3006</t>
  </si>
  <si>
    <t>T3008</t>
  </si>
  <si>
    <t>T4245</t>
  </si>
  <si>
    <t>T4136</t>
  </si>
  <si>
    <t>T2176</t>
  </si>
  <si>
    <t>T5033</t>
  </si>
  <si>
    <t>T5034</t>
  </si>
  <si>
    <t>T2202</t>
  </si>
  <si>
    <t>T2203</t>
  </si>
  <si>
    <t>T2204</t>
  </si>
  <si>
    <t>T2207</t>
  </si>
  <si>
    <t>T1056</t>
  </si>
  <si>
    <t>L6444</t>
  </si>
  <si>
    <t>L6597</t>
  </si>
  <si>
    <t>L6598</t>
  </si>
  <si>
    <t>L6599</t>
  </si>
  <si>
    <t>L6606</t>
  </si>
  <si>
    <t>T4003</t>
  </si>
  <si>
    <t>T0025</t>
  </si>
  <si>
    <t>T2333</t>
  </si>
  <si>
    <t>L6671</t>
  </si>
  <si>
    <t>L6672</t>
  </si>
  <si>
    <t>L6673</t>
  </si>
  <si>
    <t>L6674</t>
  </si>
  <si>
    <t>L6675</t>
  </si>
  <si>
    <t>L6676</t>
  </si>
  <si>
    <t>T2363</t>
  </si>
  <si>
    <t>T4469</t>
  </si>
  <si>
    <t>T4470</t>
  </si>
  <si>
    <t>T2385</t>
  </si>
  <si>
    <t>T2387</t>
  </si>
  <si>
    <t>L6689</t>
  </si>
  <si>
    <t>L6690</t>
  </si>
  <si>
    <t>T4068</t>
  </si>
  <si>
    <t>L6691</t>
  </si>
  <si>
    <t>L6692</t>
  </si>
  <si>
    <t>L6693</t>
  </si>
  <si>
    <t>L6694</t>
  </si>
  <si>
    <t>T4481</t>
  </si>
  <si>
    <t>T4482</t>
  </si>
  <si>
    <t>T2395</t>
  </si>
  <si>
    <t>L6700</t>
  </si>
  <si>
    <t>L6701</t>
  </si>
  <si>
    <t>L6702</t>
  </si>
  <si>
    <t>T1087</t>
  </si>
  <si>
    <t>T2396</t>
  </si>
  <si>
    <t>T4485</t>
  </si>
  <si>
    <t>T5081</t>
  </si>
  <si>
    <t>T5082</t>
  </si>
  <si>
    <t>T2399</t>
  </si>
  <si>
    <t>T2401</t>
  </si>
  <si>
    <t>L6706</t>
  </si>
  <si>
    <t>L6707</t>
  </si>
  <si>
    <t>L6708</t>
  </si>
  <si>
    <t>L6709</t>
  </si>
  <si>
    <t>L6710</t>
  </si>
  <si>
    <t>L6711</t>
  </si>
  <si>
    <t>L6712</t>
  </si>
  <si>
    <t>T4486</t>
  </si>
  <si>
    <t>T2406</t>
  </si>
  <si>
    <t>T5083</t>
  </si>
  <si>
    <t>T4491</t>
  </si>
  <si>
    <t>T5085</t>
  </si>
  <si>
    <t>T2412</t>
  </si>
  <si>
    <t>L6727</t>
  </si>
  <si>
    <t>L6728</t>
  </si>
  <si>
    <t>T2413</t>
  </si>
  <si>
    <t>L1305</t>
  </si>
  <si>
    <t>L1306</t>
  </si>
  <si>
    <t>L1307</t>
  </si>
  <si>
    <t>L1309</t>
  </si>
  <si>
    <t>L1310</t>
  </si>
  <si>
    <t>L1311</t>
  </si>
  <si>
    <t>L1312</t>
  </si>
  <si>
    <t>L1313</t>
  </si>
  <si>
    <t>L1314</t>
  </si>
  <si>
    <t>C9143</t>
  </si>
  <si>
    <t>L1316</t>
  </si>
  <si>
    <t>L1317</t>
  </si>
  <si>
    <t>L1318</t>
  </si>
  <si>
    <t>L1319</t>
  </si>
  <si>
    <t>L1320</t>
  </si>
  <si>
    <t>L1322</t>
  </si>
  <si>
    <t>L1323</t>
  </si>
  <si>
    <t>L1324</t>
  </si>
  <si>
    <t>L1325</t>
  </si>
  <si>
    <t>L1326</t>
  </si>
  <si>
    <t>L1327</t>
  </si>
  <si>
    <t>L1328</t>
  </si>
  <si>
    <t>L1329</t>
  </si>
  <si>
    <t>L1330</t>
  </si>
  <si>
    <t>L1331</t>
  </si>
  <si>
    <t>L1332</t>
  </si>
  <si>
    <t>L1333</t>
  </si>
  <si>
    <t>L1334</t>
  </si>
  <si>
    <t>L1335</t>
  </si>
  <si>
    <t>L1336</t>
  </si>
  <si>
    <t>L1337</t>
  </si>
  <si>
    <t>L1338</t>
  </si>
  <si>
    <t>L1339</t>
  </si>
  <si>
    <t>L1340</t>
  </si>
  <si>
    <t>L1341</t>
  </si>
  <si>
    <t>L1342</t>
  </si>
  <si>
    <t>L1343</t>
  </si>
  <si>
    <t>L1141</t>
  </si>
  <si>
    <t>L1345</t>
  </si>
  <si>
    <t>L1346</t>
  </si>
  <si>
    <t>L1347</t>
  </si>
  <si>
    <t>L1348</t>
  </si>
  <si>
    <t>L1349</t>
  </si>
  <si>
    <t>L1350</t>
  </si>
  <si>
    <t>L1351</t>
  </si>
  <si>
    <t>L1352</t>
  </si>
  <si>
    <t>L1353</t>
  </si>
  <si>
    <t>L1354</t>
  </si>
  <si>
    <t>L1355</t>
  </si>
  <si>
    <t>L1356</t>
  </si>
  <si>
    <t>L1357</t>
  </si>
  <si>
    <t>L1358</t>
  </si>
  <si>
    <t>L1359</t>
  </si>
  <si>
    <t>L1360</t>
  </si>
  <si>
    <t>L3271</t>
  </si>
  <si>
    <t>L6457</t>
  </si>
  <si>
    <t>L6458</t>
  </si>
  <si>
    <t>T2424</t>
  </si>
  <si>
    <t>L6859</t>
  </si>
  <si>
    <t>L6860</t>
  </si>
  <si>
    <t>L6930</t>
  </si>
  <si>
    <t>T2553</t>
  </si>
  <si>
    <t>L6931</t>
  </si>
  <si>
    <t>T2556</t>
  </si>
  <si>
    <t>T2555</t>
  </si>
  <si>
    <t>L6932</t>
  </si>
  <si>
    <t>L6933</t>
  </si>
  <si>
    <t>L6934</t>
  </si>
  <si>
    <t>L6935</t>
  </si>
  <si>
    <t>L6936</t>
  </si>
  <si>
    <t>T2557</t>
  </si>
  <si>
    <t>T1140</t>
  </si>
  <si>
    <t>T1141</t>
  </si>
  <si>
    <t>T1142</t>
  </si>
  <si>
    <t>T2558</t>
  </si>
  <si>
    <t>T2559</t>
  </si>
  <si>
    <t>L6941</t>
  </si>
  <si>
    <t>L6942</t>
  </si>
  <si>
    <t>L6943</t>
  </si>
  <si>
    <t>L6944</t>
  </si>
  <si>
    <t>L6945</t>
  </si>
  <si>
    <t>L6946</t>
  </si>
  <si>
    <t>L6947</t>
  </si>
  <si>
    <t>L6948</t>
  </si>
  <si>
    <t>L6949</t>
  </si>
  <si>
    <t>L6950</t>
  </si>
  <si>
    <t>L6951</t>
  </si>
  <si>
    <t>L6952</t>
  </si>
  <si>
    <t>L6953</t>
  </si>
  <si>
    <t>T1144</t>
  </si>
  <si>
    <t>T2563</t>
  </si>
  <si>
    <t>T2561</t>
  </si>
  <si>
    <t>T2562</t>
  </si>
  <si>
    <t>T2564</t>
  </si>
  <si>
    <t>T2565</t>
  </si>
  <si>
    <t>L6954</t>
  </si>
  <si>
    <t>L6955</t>
  </si>
  <si>
    <t>L6956</t>
  </si>
  <si>
    <t>L6957</t>
  </si>
  <si>
    <t>T1146</t>
  </si>
  <si>
    <t>T1147</t>
  </si>
  <si>
    <t>T2569</t>
  </si>
  <si>
    <t>T2568</t>
  </si>
  <si>
    <t>L6962</t>
  </si>
  <si>
    <t>L6963</t>
  </si>
  <si>
    <t>T2570</t>
  </si>
  <si>
    <t>T2571</t>
  </si>
  <si>
    <t>T2572</t>
  </si>
  <si>
    <t>T4560</t>
  </si>
  <si>
    <t>T2573</t>
  </si>
  <si>
    <t>C6729</t>
  </si>
  <si>
    <t>T0034</t>
  </si>
  <si>
    <t>T0035</t>
  </si>
  <si>
    <t>T0037</t>
  </si>
  <si>
    <t>T0058</t>
  </si>
  <si>
    <t>T0064</t>
  </si>
  <si>
    <t>T0066</t>
  </si>
  <si>
    <t>T0076</t>
  </si>
  <si>
    <t>T0070</t>
  </si>
  <si>
    <t>T0075</t>
  </si>
  <si>
    <t>T0078</t>
  </si>
  <si>
    <t>T0079</t>
  </si>
  <si>
    <t>T0081</t>
  </si>
  <si>
    <t>T0087</t>
  </si>
  <si>
    <t>T4041</t>
  </si>
  <si>
    <t>T4019</t>
  </si>
  <si>
    <t>T4063</t>
  </si>
  <si>
    <t>T4109</t>
  </si>
  <si>
    <t>T4140</t>
  </si>
  <si>
    <t>T4141</t>
  </si>
  <si>
    <t>T4143</t>
  </si>
  <si>
    <t>T4144</t>
  </si>
  <si>
    <t>T4146</t>
  </si>
  <si>
    <t>T4147</t>
  </si>
  <si>
    <t>T4148</t>
  </si>
  <si>
    <t>T4150</t>
  </si>
  <si>
    <t>T4151</t>
  </si>
  <si>
    <t>T1005</t>
  </si>
  <si>
    <t>T1007</t>
  </si>
  <si>
    <t>T1008</t>
  </si>
  <si>
    <t>T1009</t>
  </si>
  <si>
    <t>T1011</t>
  </si>
  <si>
    <t>T1012</t>
  </si>
  <si>
    <t>T1021</t>
  </si>
  <si>
    <t>T1025</t>
  </si>
  <si>
    <t>T1029</t>
  </si>
  <si>
    <t>T1035</t>
  </si>
  <si>
    <t>T2099</t>
  </si>
  <si>
    <t>T3002</t>
  </si>
  <si>
    <t>T2110</t>
  </si>
  <si>
    <t>T2112</t>
  </si>
  <si>
    <t>T2113</t>
  </si>
  <si>
    <t>T2118</t>
  </si>
  <si>
    <t>T4238</t>
  </si>
  <si>
    <t>T4239</t>
  </si>
  <si>
    <t>T0005</t>
  </si>
  <si>
    <t>T0027</t>
  </si>
  <si>
    <t>T2180</t>
  </si>
  <si>
    <t>T2240</t>
  </si>
  <si>
    <t>T0004</t>
  </si>
  <si>
    <t>T0007</t>
  </si>
  <si>
    <t>T0008</t>
  </si>
  <si>
    <t>T5076</t>
  </si>
  <si>
    <t>C2732</t>
  </si>
  <si>
    <t>T5087</t>
  </si>
  <si>
    <t>L6729</t>
  </si>
  <si>
    <t>L6730</t>
  </si>
  <si>
    <t>T2260</t>
  </si>
  <si>
    <t>T2261</t>
  </si>
  <si>
    <t>T2262</t>
  </si>
  <si>
    <t>T5069</t>
  </si>
  <si>
    <t>T2328</t>
  </si>
  <si>
    <t>T5088</t>
  </si>
  <si>
    <t>C5446</t>
  </si>
  <si>
    <t>C5455</t>
  </si>
  <si>
    <t>C5464</t>
  </si>
  <si>
    <t>C8383</t>
  </si>
  <si>
    <t>C5577</t>
  </si>
  <si>
    <t>C5586</t>
  </si>
  <si>
    <t>C5594</t>
  </si>
  <si>
    <t>C8574</t>
  </si>
  <si>
    <t>C5377</t>
  </si>
  <si>
    <t>C5386</t>
  </si>
  <si>
    <t>C5394</t>
  </si>
  <si>
    <t>C5510</t>
  </si>
  <si>
    <t>C5518</t>
  </si>
  <si>
    <t>C5527</t>
  </si>
  <si>
    <t>C5781</t>
  </si>
  <si>
    <t>C5789</t>
  </si>
  <si>
    <t>C5797</t>
  </si>
  <si>
    <t>C3755</t>
  </si>
  <si>
    <t>C4277</t>
  </si>
  <si>
    <t>C4285</t>
  </si>
  <si>
    <t>C3802</t>
  </si>
  <si>
    <t>C3811</t>
  </si>
  <si>
    <t>C3819</t>
  </si>
  <si>
    <t>C5398</t>
  </si>
  <si>
    <t>C5713</t>
  </si>
  <si>
    <t>C5721</t>
  </si>
  <si>
    <t>C5729</t>
  </si>
  <si>
    <t>C0015</t>
  </si>
  <si>
    <t>C8161</t>
  </si>
  <si>
    <t>C5173</t>
  </si>
  <si>
    <t>C5182</t>
  </si>
  <si>
    <t>C5190</t>
  </si>
  <si>
    <t>C7557</t>
  </si>
  <si>
    <t>L2091</t>
  </si>
  <si>
    <t>C3098</t>
  </si>
  <si>
    <t>C3693</t>
  </si>
  <si>
    <t>C3701</t>
  </si>
  <si>
    <t>C4051</t>
  </si>
  <si>
    <t>C6620</t>
  </si>
  <si>
    <t>C7492</t>
  </si>
  <si>
    <t>C7501</t>
  </si>
  <si>
    <t>T4351</t>
  </si>
  <si>
    <t>T4344</t>
  </si>
  <si>
    <t>T4442</t>
  </si>
  <si>
    <t>T2277</t>
  </si>
  <si>
    <t>T5074</t>
  </si>
  <si>
    <t>L1361</t>
  </si>
  <si>
    <t>L1362</t>
  </si>
  <si>
    <t>L1363</t>
  </si>
  <si>
    <t>L1364</t>
  </si>
  <si>
    <t>L1365</t>
  </si>
  <si>
    <t>L1366</t>
  </si>
  <si>
    <t>L1367</t>
  </si>
  <si>
    <t>L1370</t>
  </si>
  <si>
    <t>L1371</t>
  </si>
  <si>
    <t>L1372</t>
  </si>
  <si>
    <t>L1373</t>
  </si>
  <si>
    <t>L1374</t>
  </si>
  <si>
    <t>L1375</t>
  </si>
  <si>
    <t>C9690</t>
  </si>
  <si>
    <t>L1508</t>
  </si>
  <si>
    <t>L1509</t>
  </si>
  <si>
    <t>L1510</t>
  </si>
  <si>
    <t>L1511</t>
  </si>
  <si>
    <t>L1512</t>
  </si>
  <si>
    <t>L1513</t>
  </si>
  <si>
    <t>L1514</t>
  </si>
  <si>
    <t>L1515</t>
  </si>
  <si>
    <t>L1516</t>
  </si>
  <si>
    <t>L1517</t>
  </si>
  <si>
    <t>L1518</t>
  </si>
  <si>
    <t>L1519</t>
  </si>
  <si>
    <t>L1520</t>
  </si>
  <si>
    <t>L1521</t>
  </si>
  <si>
    <t>L1522</t>
  </si>
  <si>
    <t>L1523</t>
  </si>
  <si>
    <t>L1524</t>
  </si>
  <si>
    <t>L1525</t>
  </si>
  <si>
    <t>L1526</t>
  </si>
  <si>
    <t>L1527</t>
  </si>
  <si>
    <t>L1528</t>
  </si>
  <si>
    <t>L1529</t>
  </si>
  <si>
    <t>L1530</t>
  </si>
  <si>
    <t>L1531</t>
  </si>
  <si>
    <t>L1533</t>
  </si>
  <si>
    <t>L1534</t>
  </si>
  <si>
    <t>L1535</t>
  </si>
  <si>
    <t>L1536</t>
  </si>
  <si>
    <t>L1537</t>
  </si>
  <si>
    <t>L1538</t>
  </si>
  <si>
    <t>L1539</t>
  </si>
  <si>
    <t>L1541</t>
  </si>
  <si>
    <t>L1542</t>
  </si>
  <si>
    <t>L1543</t>
  </si>
  <si>
    <t>L1544</t>
  </si>
  <si>
    <t>L1545</t>
  </si>
  <si>
    <t>L1547</t>
  </si>
  <si>
    <t>L2000</t>
  </si>
  <si>
    <t>L2001</t>
  </si>
  <si>
    <t>L2002</t>
  </si>
  <si>
    <t>L6965</t>
  </si>
  <si>
    <t>T1148</t>
  </si>
  <si>
    <t>T2578</t>
  </si>
  <si>
    <t>T2580</t>
  </si>
  <si>
    <t>T4366</t>
  </si>
  <si>
    <t>T2352</t>
  </si>
  <si>
    <t>T2322</t>
  </si>
  <si>
    <t>L6801</t>
  </si>
  <si>
    <t>L6802</t>
  </si>
  <si>
    <t>L6803</t>
  </si>
  <si>
    <t>T2527</t>
  </si>
  <si>
    <t>L6960</t>
  </si>
  <si>
    <t>L6961</t>
  </si>
  <si>
    <t>T2574</t>
  </si>
  <si>
    <t>T2577</t>
  </si>
  <si>
    <t>C6730</t>
  </si>
  <si>
    <t>L6966</t>
  </si>
  <si>
    <t>C8517</t>
  </si>
  <si>
    <t>C3477</t>
  </si>
  <si>
    <t>C3518</t>
  </si>
  <si>
    <t>C4362</t>
  </si>
  <si>
    <t>C4404</t>
  </si>
  <si>
    <t>C3898</t>
  </si>
  <si>
    <t>C4461</t>
  </si>
  <si>
    <t>C5627</t>
  </si>
  <si>
    <t>C3150</t>
  </si>
  <si>
    <t>C3832</t>
  </si>
  <si>
    <t>C3874</t>
  </si>
  <si>
    <t>C3663</t>
  </si>
  <si>
    <t>C4215</t>
  </si>
  <si>
    <t>C4074</t>
  </si>
  <si>
    <t>C4119</t>
  </si>
  <si>
    <t>C3642</t>
  </si>
  <si>
    <t>C8414</t>
  </si>
  <si>
    <t>C4265</t>
  </si>
  <si>
    <t>C5419</t>
  </si>
  <si>
    <t>C5463</t>
  </si>
  <si>
    <t>C8264</t>
  </si>
  <si>
    <t>C8307</t>
  </si>
  <si>
    <t>C5545</t>
  </si>
  <si>
    <t>C5589</t>
  </si>
  <si>
    <t>C8519</t>
  </si>
  <si>
    <t>C8563</t>
  </si>
  <si>
    <t>C5352</t>
  </si>
  <si>
    <t>C5395</t>
  </si>
  <si>
    <t>C5471</t>
  </si>
  <si>
    <t>C5512</t>
  </si>
  <si>
    <t>C5758</t>
  </si>
  <si>
    <t>C7876</t>
  </si>
  <si>
    <t>T1080</t>
  </si>
  <si>
    <t>T4479</t>
  </si>
  <si>
    <t>T2434</t>
  </si>
  <si>
    <t>T5177</t>
  </si>
  <si>
    <t>C0311</t>
  </si>
  <si>
    <t>C0320</t>
  </si>
  <si>
    <t>C0328</t>
  </si>
  <si>
    <t>C0337</t>
  </si>
  <si>
    <t>C0552</t>
  </si>
  <si>
    <t>C1007</t>
  </si>
  <si>
    <t>C0391</t>
  </si>
  <si>
    <t>C0402</t>
  </si>
  <si>
    <t>C0411</t>
  </si>
  <si>
    <t>C0419</t>
  </si>
  <si>
    <t>C1449</t>
  </si>
  <si>
    <t>C2243</t>
  </si>
  <si>
    <t>C2254</t>
  </si>
  <si>
    <t>C2408</t>
  </si>
  <si>
    <t>C1495</t>
  </si>
  <si>
    <t>C1503</t>
  </si>
  <si>
    <t>C1523</t>
  </si>
  <si>
    <t>C0757</t>
  </si>
  <si>
    <t>C0922</t>
  </si>
  <si>
    <t>C2737</t>
  </si>
  <si>
    <t>C0979</t>
  </si>
  <si>
    <t>C0834</t>
  </si>
  <si>
    <t>C0996</t>
  </si>
  <si>
    <t>C2132</t>
  </si>
  <si>
    <t>C1656</t>
  </si>
  <si>
    <t>C1667</t>
  </si>
  <si>
    <t>C1676</t>
  </si>
  <si>
    <t>C0042</t>
  </si>
  <si>
    <t>C1300</t>
  </si>
  <si>
    <t>C1742</t>
  </si>
  <si>
    <t>C1753</t>
  </si>
  <si>
    <t>C1762</t>
  </si>
  <si>
    <t>C0523</t>
  </si>
  <si>
    <t>C0534</t>
  </si>
  <si>
    <t>C0542</t>
  </si>
  <si>
    <t>C7683</t>
  </si>
  <si>
    <t>C4696</t>
  </si>
  <si>
    <t>C7748</t>
  </si>
  <si>
    <t>C8372</t>
  </si>
  <si>
    <t>C7623</t>
  </si>
  <si>
    <t>C7867</t>
  </si>
  <si>
    <t>C4175</t>
  </si>
  <si>
    <t>C7931</t>
  </si>
  <si>
    <t>C4333</t>
  </si>
  <si>
    <t>T2344</t>
  </si>
  <si>
    <t>T2349</t>
  </si>
  <si>
    <t>T2350</t>
  </si>
  <si>
    <t>T4461</t>
  </si>
  <si>
    <t>T2391</t>
  </si>
  <si>
    <t>L6775</t>
  </si>
  <si>
    <t>T2447</t>
  </si>
  <si>
    <t>T2552</t>
  </si>
  <si>
    <t>T5155</t>
  </si>
  <si>
    <t>L7026</t>
  </si>
  <si>
    <t>L7029</t>
  </si>
  <si>
    <t>T5164</t>
  </si>
  <si>
    <t>T5165</t>
  </si>
  <si>
    <t>T2308</t>
  </si>
  <si>
    <t>T2309</t>
  </si>
  <si>
    <t>T4458</t>
  </si>
  <si>
    <t>T4360</t>
  </si>
  <si>
    <t>T1075</t>
  </si>
  <si>
    <t>T2368</t>
  </si>
  <si>
    <t>T1082</t>
  </si>
  <si>
    <t>T2407</t>
  </si>
  <si>
    <t>T4525</t>
  </si>
  <si>
    <t>T2470</t>
  </si>
  <si>
    <t>T2472</t>
  </si>
  <si>
    <t>T4537</t>
  </si>
  <si>
    <t>L6623</t>
  </si>
  <si>
    <t>L6624</t>
  </si>
  <si>
    <t>L6625</t>
  </si>
  <si>
    <t>L6626</t>
  </si>
  <si>
    <t>L6627</t>
  </si>
  <si>
    <t>L6628</t>
  </si>
  <si>
    <t>L6629</t>
  </si>
  <si>
    <t>L6630</t>
  </si>
  <si>
    <t>L6631</t>
  </si>
  <si>
    <t>L2003</t>
  </si>
  <si>
    <t>L1344</t>
  </si>
  <si>
    <t>L2005</t>
  </si>
  <si>
    <t>L2006</t>
  </si>
  <si>
    <t>L2007</t>
  </si>
  <si>
    <t>L2008</t>
  </si>
  <si>
    <t>L2009</t>
  </si>
  <si>
    <t>L2010</t>
  </si>
  <si>
    <t>L2012</t>
  </si>
  <si>
    <t>L2013</t>
  </si>
  <si>
    <t>L2014</t>
  </si>
  <si>
    <t>L2015</t>
  </si>
  <si>
    <t>L2017</t>
  </si>
  <si>
    <t>L2018</t>
  </si>
  <si>
    <t>L2019</t>
  </si>
  <si>
    <t>L2020</t>
  </si>
  <si>
    <t>L2021</t>
  </si>
  <si>
    <t>L2022</t>
  </si>
  <si>
    <t>L2023</t>
  </si>
  <si>
    <t>L2024</t>
  </si>
  <si>
    <t>L0658</t>
  </si>
  <si>
    <t>L0659</t>
  </si>
  <si>
    <t>L0660</t>
  </si>
  <si>
    <t>L0661</t>
  </si>
  <si>
    <t>L0662</t>
  </si>
  <si>
    <t>L0664</t>
  </si>
  <si>
    <t>L0665</t>
  </si>
  <si>
    <t>L0666</t>
  </si>
  <si>
    <t>L0667</t>
  </si>
  <si>
    <t>L0668</t>
  </si>
  <si>
    <t>L0669</t>
  </si>
  <si>
    <t>L0670</t>
  </si>
  <si>
    <t>L0671</t>
  </si>
  <si>
    <t>L0673</t>
  </si>
  <si>
    <t>L0674</t>
  </si>
  <si>
    <t>L0675</t>
  </si>
  <si>
    <t>L0676</t>
  </si>
  <si>
    <t>L0677</t>
  </si>
  <si>
    <t>L0678</t>
  </si>
  <si>
    <t>L0679</t>
  </si>
  <si>
    <t>L0680</t>
  </si>
  <si>
    <t>L0682</t>
  </si>
  <si>
    <t>L0683</t>
  </si>
  <si>
    <t>L0684</t>
  </si>
  <si>
    <t>L0685</t>
  </si>
  <si>
    <t>L0686</t>
  </si>
  <si>
    <t>L0688</t>
  </si>
  <si>
    <t>L0689</t>
  </si>
  <si>
    <t>L0690</t>
  </si>
  <si>
    <t>L0691</t>
  </si>
  <si>
    <t>L0692</t>
  </si>
  <si>
    <t>L0693</t>
  </si>
  <si>
    <t>L0694</t>
  </si>
  <si>
    <t>L0695</t>
  </si>
  <si>
    <t>L6465</t>
  </si>
  <si>
    <t>L6466</t>
  </si>
  <si>
    <t>L6467</t>
  </si>
  <si>
    <t>L6468</t>
  </si>
  <si>
    <t>L6469</t>
  </si>
  <si>
    <t>C1566</t>
  </si>
  <si>
    <t>L6532</t>
  </si>
  <si>
    <t>L6559</t>
  </si>
  <si>
    <t>L6575</t>
  </si>
  <si>
    <t>L6576</t>
  </si>
  <si>
    <t>L6577</t>
  </si>
  <si>
    <t>R3612</t>
  </si>
  <si>
    <t>R4516</t>
  </si>
  <si>
    <t>R4569</t>
  </si>
  <si>
    <t>R4576</t>
  </si>
  <si>
    <t>R4740</t>
  </si>
  <si>
    <t>R4872</t>
  </si>
  <si>
    <t>R4900</t>
  </si>
  <si>
    <t>R8001</t>
  </si>
  <si>
    <t>R8311</t>
  </si>
  <si>
    <t>R8424</t>
  </si>
  <si>
    <t>R8524</t>
  </si>
  <si>
    <t>R8872</t>
  </si>
  <si>
    <t>L6515</t>
  </si>
  <si>
    <t>L6521</t>
  </si>
  <si>
    <t>L6584</t>
  </si>
  <si>
    <t>L6585</t>
  </si>
  <si>
    <t>L6586</t>
  </si>
  <si>
    <t>L6587</t>
  </si>
  <si>
    <t>L6588</t>
  </si>
  <si>
    <t>L6589</t>
  </si>
  <si>
    <t>L6590</t>
  </si>
  <si>
    <t>L6591</t>
  </si>
  <si>
    <t>L6592</t>
  </si>
  <si>
    <t>L6593</t>
  </si>
  <si>
    <t>L6594</t>
  </si>
  <si>
    <t>L6595</t>
  </si>
  <si>
    <t>L6596</t>
  </si>
  <si>
    <t>T0065</t>
  </si>
  <si>
    <t>T0086</t>
  </si>
  <si>
    <t>L7030</t>
  </si>
  <si>
    <t>L7031</t>
  </si>
  <si>
    <t>T5167</t>
  </si>
  <si>
    <t>T5168</t>
  </si>
  <si>
    <t>T5169</t>
  </si>
  <si>
    <t>T5170</t>
  </si>
  <si>
    <t>T5171</t>
  </si>
  <si>
    <t>T5172</t>
  </si>
  <si>
    <t>T5173</t>
  </si>
  <si>
    <t>T5174</t>
  </si>
  <si>
    <t>T5175</t>
  </si>
  <si>
    <t>T2605</t>
  </si>
  <si>
    <t>T2606</t>
  </si>
  <si>
    <t>L7040</t>
  </si>
  <si>
    <t>L7041</t>
  </si>
  <si>
    <t>L7042</t>
  </si>
  <si>
    <t>L7043</t>
  </si>
  <si>
    <t>T2608</t>
  </si>
  <si>
    <t>T2609</t>
  </si>
  <si>
    <t>T2607</t>
  </si>
  <si>
    <t>L7044</t>
  </si>
  <si>
    <t>L7045</t>
  </si>
  <si>
    <t>L7046</t>
  </si>
  <si>
    <t>L7047</t>
  </si>
  <si>
    <t>L7048</t>
  </si>
  <si>
    <t>L7049</t>
  </si>
  <si>
    <t>L7050</t>
  </si>
  <si>
    <t>L7051</t>
  </si>
  <si>
    <t>L7052</t>
  </si>
  <si>
    <t>L7053</t>
  </si>
  <si>
    <t>L7054</t>
  </si>
  <si>
    <t>L7055</t>
  </si>
  <si>
    <t>L7056</t>
  </si>
  <si>
    <t>L7057</t>
  </si>
  <si>
    <t>T5176</t>
  </si>
  <si>
    <t>T5178</t>
  </si>
  <si>
    <t>T5179</t>
  </si>
  <si>
    <t>T5180</t>
  </si>
  <si>
    <t>T5181</t>
  </si>
  <si>
    <t>T5182</t>
  </si>
  <si>
    <t>T5183</t>
  </si>
  <si>
    <t>T2610</t>
  </si>
  <si>
    <t>T2611</t>
  </si>
  <si>
    <t>L7063</t>
  </si>
  <si>
    <t>L7064</t>
  </si>
  <si>
    <t>T1057</t>
  </si>
  <si>
    <t>T4326</t>
  </si>
  <si>
    <t>T4131</t>
  </si>
  <si>
    <t>T4133</t>
  </si>
  <si>
    <t>T4135</t>
  </si>
  <si>
    <t>T1013</t>
  </si>
  <si>
    <t>T1014</t>
  </si>
  <si>
    <t>T1026</t>
  </si>
  <si>
    <t>T1032</t>
  </si>
  <si>
    <t>T4243</t>
  </si>
  <si>
    <t>T2122</t>
  </si>
  <si>
    <t>T4177</t>
  </si>
  <si>
    <t>T3007</t>
  </si>
  <si>
    <t>T4124</t>
  </si>
  <si>
    <t>T2166</t>
  </si>
  <si>
    <t>T4252</t>
  </si>
  <si>
    <t>T2168</t>
  </si>
  <si>
    <t>C6701</t>
  </si>
  <si>
    <t>C6702</t>
  </si>
  <si>
    <t>C6703</t>
  </si>
  <si>
    <t>T4280</t>
  </si>
  <si>
    <t>T4295</t>
  </si>
  <si>
    <t>T1030</t>
  </si>
  <si>
    <t>T1033</t>
  </si>
  <si>
    <t>T4126</t>
  </si>
  <si>
    <t>T4175</t>
  </si>
  <si>
    <t>T4179</t>
  </si>
  <si>
    <t>T4182</t>
  </si>
  <si>
    <t>T4185</t>
  </si>
  <si>
    <t>T2140</t>
  </si>
  <si>
    <t>T5026</t>
  </si>
  <si>
    <t>T5027</t>
  </si>
  <si>
    <t>T4156</t>
  </si>
  <si>
    <t>L6653</t>
  </si>
  <si>
    <t>T2161</t>
  </si>
  <si>
    <t>T4282</t>
  </si>
  <si>
    <t>T4293</t>
  </si>
  <si>
    <t>T4314</t>
  </si>
  <si>
    <t>T4313</t>
  </si>
  <si>
    <t>T4311</t>
  </si>
  <si>
    <t>T4309</t>
  </si>
  <si>
    <t>T2244</t>
  </si>
  <si>
    <t>T3010</t>
  </si>
  <si>
    <t>T2109</t>
  </si>
  <si>
    <t>T2114</t>
  </si>
  <si>
    <t>T4173</t>
  </si>
  <si>
    <t>T4176</t>
  </si>
  <si>
    <t>T4184</t>
  </si>
  <si>
    <t>T5028</t>
  </si>
  <si>
    <t>T2150</t>
  </si>
  <si>
    <t>T4116</t>
  </si>
  <si>
    <t>T4254</t>
  </si>
  <si>
    <t>T2208</t>
  </si>
  <si>
    <t>T4322</t>
  </si>
  <si>
    <t>L6486</t>
  </si>
  <si>
    <t>T2342</t>
  </si>
  <si>
    <t>T1076</t>
  </si>
  <si>
    <t>T5084</t>
  </si>
  <si>
    <t>L6731</t>
  </si>
  <si>
    <t>L0696</t>
  </si>
  <si>
    <t>L0697</t>
  </si>
  <si>
    <t>L0698</t>
  </si>
  <si>
    <t>L0699</t>
  </si>
  <si>
    <t>L0700</t>
  </si>
  <si>
    <t>L0701</t>
  </si>
  <si>
    <t>L0702</t>
  </si>
  <si>
    <t>L0703</t>
  </si>
  <si>
    <t>L0704</t>
  </si>
  <si>
    <t>L0705</t>
  </si>
  <si>
    <t>L0706</t>
  </si>
  <si>
    <t>L0707</t>
  </si>
  <si>
    <t>L0708</t>
  </si>
  <si>
    <t>L0710</t>
  </si>
  <si>
    <t>L0711</t>
  </si>
  <si>
    <t>L0713</t>
  </si>
  <si>
    <t>L0714</t>
  </si>
  <si>
    <t>L0715</t>
  </si>
  <si>
    <t>L0716</t>
  </si>
  <si>
    <t>L0717</t>
  </si>
  <si>
    <t>L0718</t>
  </si>
  <si>
    <t>C9123</t>
  </si>
  <si>
    <t>L0722</t>
  </si>
  <si>
    <t>L0723</t>
  </si>
  <si>
    <t>L3070</t>
  </si>
  <si>
    <t>C9547</t>
  </si>
  <si>
    <t>L0725</t>
  </si>
  <si>
    <t>L0726</t>
  </si>
  <si>
    <t>L0727</t>
  </si>
  <si>
    <t>L0729</t>
  </si>
  <si>
    <t>L0730</t>
  </si>
  <si>
    <t>L0731</t>
  </si>
  <si>
    <t>L0733</t>
  </si>
  <si>
    <t>L0734</t>
  </si>
  <si>
    <t>L0735</t>
  </si>
  <si>
    <t>L0736</t>
  </si>
  <si>
    <t>L0737</t>
  </si>
  <si>
    <t>L0738</t>
  </si>
  <si>
    <t>L0740</t>
  </si>
  <si>
    <t>L0741</t>
  </si>
  <si>
    <t>L0742</t>
  </si>
  <si>
    <t>L0743</t>
  </si>
  <si>
    <t>L0745</t>
  </si>
  <si>
    <t>L0746</t>
  </si>
  <si>
    <t>L0747</t>
  </si>
  <si>
    <t>L0748</t>
  </si>
  <si>
    <t>L0750</t>
  </si>
  <si>
    <t>L0751</t>
  </si>
  <si>
    <t>L0752</t>
  </si>
  <si>
    <t>L0753</t>
  </si>
  <si>
    <t>L0754</t>
  </si>
  <si>
    <t>L0755</t>
  </si>
  <si>
    <t>L0756</t>
  </si>
  <si>
    <t>L0757</t>
  </si>
  <si>
    <t>T0088</t>
  </si>
  <si>
    <t>T0094</t>
  </si>
  <si>
    <t>T0056</t>
  </si>
  <si>
    <t>L6610</t>
  </si>
  <si>
    <t>L6611</t>
  </si>
  <si>
    <t>L6612</t>
  </si>
  <si>
    <t>T4447</t>
  </si>
  <si>
    <t>T4449</t>
  </si>
  <si>
    <t>L6770</t>
  </si>
  <si>
    <t>L6771</t>
  </si>
  <si>
    <t>L6772</t>
  </si>
  <si>
    <t>L6773</t>
  </si>
  <si>
    <t>L6774</t>
  </si>
  <si>
    <t>L6776</t>
  </si>
  <si>
    <t>L6777</t>
  </si>
  <si>
    <t>L6778</t>
  </si>
  <si>
    <t>L6779</t>
  </si>
  <si>
    <t>L6780</t>
  </si>
  <si>
    <t>L6781</t>
  </si>
  <si>
    <t>L6782</t>
  </si>
  <si>
    <t>L6783</t>
  </si>
  <si>
    <t>T4495</t>
  </si>
  <si>
    <t>L6829</t>
  </si>
  <si>
    <t>T2581</t>
  </si>
  <si>
    <t>T2579</t>
  </si>
  <si>
    <t>L6964</t>
  </si>
  <si>
    <t>L6967</t>
  </si>
  <si>
    <t>C2762</t>
  </si>
  <si>
    <t>C1776</t>
  </si>
  <si>
    <t>C1818</t>
  </si>
  <si>
    <t>C1841</t>
  </si>
  <si>
    <t>C1883</t>
  </si>
  <si>
    <t>C1965</t>
  </si>
  <si>
    <t>C2628</t>
  </si>
  <si>
    <t>C2658</t>
  </si>
  <si>
    <t>C0801</t>
  </si>
  <si>
    <t>C0847</t>
  </si>
  <si>
    <t>C0204</t>
  </si>
  <si>
    <t>C0246</t>
  </si>
  <si>
    <t>C2692</t>
  </si>
  <si>
    <t>C0279</t>
  </si>
  <si>
    <t>C0323</t>
  </si>
  <si>
    <t>C0390</t>
  </si>
  <si>
    <t>C0878</t>
  </si>
  <si>
    <t>C2734</t>
  </si>
  <si>
    <t>C0966</t>
  </si>
  <si>
    <t>C1763</t>
  </si>
  <si>
    <t>T4496</t>
  </si>
  <si>
    <t>T4180</t>
  </si>
  <si>
    <t>T4181</t>
  </si>
  <si>
    <t>T4183</t>
  </si>
  <si>
    <t>T2155</t>
  </si>
  <si>
    <t>T41555</t>
  </si>
  <si>
    <t>T4155</t>
  </si>
  <si>
    <t>T4256</t>
  </si>
  <si>
    <t>T4274</t>
  </si>
  <si>
    <t>T4067</t>
  </si>
  <si>
    <t>T1038</t>
  </si>
  <si>
    <t>T2107</t>
  </si>
  <si>
    <t>T2117</t>
  </si>
  <si>
    <t>T4092</t>
  </si>
  <si>
    <t>T4094</t>
  </si>
  <si>
    <t>T5024</t>
  </si>
  <si>
    <t>T4098</t>
  </si>
  <si>
    <t>T4100</t>
  </si>
  <si>
    <t>T4191</t>
  </si>
  <si>
    <t>T4102</t>
  </si>
  <si>
    <t>T4166</t>
  </si>
  <si>
    <t>T4167</t>
  </si>
  <si>
    <t>T2130</t>
  </si>
  <si>
    <t>T9001</t>
  </si>
  <si>
    <t>T4187</t>
  </si>
  <si>
    <t>T4188</t>
  </si>
  <si>
    <t>T4251</t>
  </si>
  <si>
    <t>T2178</t>
  </si>
  <si>
    <t>T2241</t>
  </si>
  <si>
    <t>T5056</t>
  </si>
  <si>
    <t>T4085</t>
  </si>
  <si>
    <t>T1052</t>
  </si>
  <si>
    <t>T2181</t>
  </si>
  <si>
    <t>T2182</t>
  </si>
  <si>
    <t>T2228</t>
  </si>
  <si>
    <t>T5016</t>
  </si>
  <si>
    <t>T0014</t>
  </si>
  <si>
    <t>T0028</t>
  </si>
  <si>
    <t>T0029</t>
  </si>
  <si>
    <t>T0033</t>
  </si>
  <si>
    <t>T0038</t>
  </si>
  <si>
    <t>T0039</t>
  </si>
  <si>
    <t>T0042</t>
  </si>
  <si>
    <t>T0043</t>
  </si>
  <si>
    <t>T0048</t>
  </si>
  <si>
    <t>T0049</t>
  </si>
  <si>
    <t>T0085</t>
  </si>
  <si>
    <t>T0010</t>
  </si>
  <si>
    <t>T0069</t>
  </si>
  <si>
    <t>T0071</t>
  </si>
  <si>
    <t>T0072</t>
  </si>
  <si>
    <t>T0073</t>
  </si>
  <si>
    <t>T0074</t>
  </si>
  <si>
    <t>T0077</t>
  </si>
  <si>
    <t>T1182</t>
  </si>
  <si>
    <t>T1186</t>
  </si>
  <si>
    <t>T2805</t>
  </si>
  <si>
    <t>T2804</t>
  </si>
  <si>
    <t>T5249</t>
  </si>
  <si>
    <t>T2786</t>
  </si>
  <si>
    <t>T5203</t>
  </si>
  <si>
    <t>T5272</t>
  </si>
  <si>
    <t>L7270</t>
  </si>
  <si>
    <t>L7271</t>
  </si>
  <si>
    <t>L7272</t>
  </si>
  <si>
    <t>L7273</t>
  </si>
  <si>
    <t>L7274</t>
  </si>
  <si>
    <t>L7275</t>
  </si>
  <si>
    <t>L7276</t>
  </si>
  <si>
    <t>L7277</t>
  </si>
  <si>
    <t>L7278</t>
  </si>
  <si>
    <t>L7279</t>
  </si>
  <si>
    <t>L7280</t>
  </si>
  <si>
    <t>L7281</t>
  </si>
  <si>
    <t>L7282</t>
  </si>
  <si>
    <t>L7283</t>
  </si>
  <si>
    <t>C6766</t>
  </si>
  <si>
    <t>C6767</t>
  </si>
  <si>
    <t>C6768</t>
  </si>
  <si>
    <t>C6769</t>
  </si>
  <si>
    <t>C6770</t>
  </si>
  <si>
    <t>C6771</t>
  </si>
  <si>
    <t>C6772</t>
  </si>
  <si>
    <t>C6773</t>
  </si>
  <si>
    <t>C6774</t>
  </si>
  <si>
    <t>C6775</t>
  </si>
  <si>
    <t>C6776</t>
  </si>
  <si>
    <t>C6777</t>
  </si>
  <si>
    <t>C6778</t>
  </si>
  <si>
    <t>C6779</t>
  </si>
  <si>
    <t>C6780</t>
  </si>
  <si>
    <t>C6781</t>
  </si>
  <si>
    <t>C6782</t>
  </si>
  <si>
    <t>C6783</t>
  </si>
  <si>
    <t>C6784</t>
  </si>
  <si>
    <t>C6785</t>
  </si>
  <si>
    <t>C6786</t>
  </si>
  <si>
    <t>C6787</t>
  </si>
  <si>
    <t>C6788</t>
  </si>
  <si>
    <t>C6789</t>
  </si>
  <si>
    <t>C6790</t>
  </si>
  <si>
    <t>C6791</t>
  </si>
  <si>
    <t>C6792</t>
  </si>
  <si>
    <t>C6793</t>
  </si>
  <si>
    <t>C6794</t>
  </si>
  <si>
    <t>C6795</t>
  </si>
  <si>
    <t>C6796</t>
  </si>
  <si>
    <t>C6797</t>
  </si>
  <si>
    <t>C6798</t>
  </si>
  <si>
    <t>C6799</t>
  </si>
  <si>
    <t>C6800</t>
  </si>
  <si>
    <t>C6801</t>
  </si>
  <si>
    <t>C6802</t>
  </si>
  <si>
    <t>C6803</t>
  </si>
  <si>
    <t>C6804</t>
  </si>
  <si>
    <t>C6805</t>
  </si>
  <si>
    <t>C6806</t>
  </si>
  <si>
    <t>C6807</t>
  </si>
  <si>
    <t>C6808</t>
  </si>
  <si>
    <t>C6809</t>
  </si>
  <si>
    <t>C6810</t>
  </si>
  <si>
    <t>T5242</t>
  </si>
  <si>
    <t>T5273</t>
  </si>
  <si>
    <t>T5310</t>
  </si>
  <si>
    <t>T5197</t>
  </si>
  <si>
    <t>T2738</t>
  </si>
  <si>
    <t>T5259</t>
  </si>
  <si>
    <t>T2754</t>
  </si>
  <si>
    <t>T5283</t>
  </si>
  <si>
    <t>T5285</t>
  </si>
  <si>
    <t>T4625</t>
  </si>
  <si>
    <t>T2810</t>
  </si>
  <si>
    <t>T2811</t>
  </si>
  <si>
    <t>T2812</t>
  </si>
  <si>
    <t>T4633</t>
  </si>
  <si>
    <t>T4632</t>
  </si>
  <si>
    <t>T2827</t>
  </si>
  <si>
    <t>T3133</t>
  </si>
  <si>
    <t>L7300</t>
  </si>
  <si>
    <t>T2847</t>
  </si>
  <si>
    <t>T2663</t>
  </si>
  <si>
    <t>T5199</t>
  </si>
  <si>
    <t>T2704</t>
  </si>
  <si>
    <t>T5220</t>
  </si>
  <si>
    <t>T5221</t>
  </si>
  <si>
    <t>T2729</t>
  </si>
  <si>
    <t>T2806</t>
  </si>
  <si>
    <t>T4631</t>
  </si>
  <si>
    <t>T2824</t>
  </si>
  <si>
    <t>T4634</t>
  </si>
  <si>
    <t>T2851</t>
  </si>
  <si>
    <t>T2814</t>
  </si>
  <si>
    <t>T2815</t>
  </si>
  <si>
    <t>T5309</t>
  </si>
  <si>
    <t>T2832</t>
  </si>
  <si>
    <t>T2838</t>
  </si>
  <si>
    <t>T2843</t>
  </si>
  <si>
    <t>T2845</t>
  </si>
  <si>
    <t>T2852</t>
  </si>
  <si>
    <t>T5196</t>
  </si>
  <si>
    <t>T2666</t>
  </si>
  <si>
    <t>T2668</t>
  </si>
  <si>
    <t>T2670</t>
  </si>
  <si>
    <t>T2671</t>
  </si>
  <si>
    <t>T2672</t>
  </si>
  <si>
    <t>T2673</t>
  </si>
  <si>
    <t>T2675</t>
  </si>
  <si>
    <t>T2677</t>
  </si>
  <si>
    <t>T2679</t>
  </si>
  <si>
    <t>T5202</t>
  </si>
  <si>
    <t>T2683</t>
  </si>
  <si>
    <t>T2684</t>
  </si>
  <si>
    <t>T2688</t>
  </si>
  <si>
    <t>T5206</t>
  </si>
  <si>
    <t>T2706</t>
  </si>
  <si>
    <t>T2707</t>
  </si>
  <si>
    <t>T2708</t>
  </si>
  <si>
    <t>T2711</t>
  </si>
  <si>
    <t>T2712</t>
  </si>
  <si>
    <t>T2713</t>
  </si>
  <si>
    <t>T2716</t>
  </si>
  <si>
    <t>T5222</t>
  </si>
  <si>
    <t>T1169</t>
  </si>
  <si>
    <t>T5226</t>
  </si>
  <si>
    <t>T5228</t>
  </si>
  <si>
    <t>T5229</t>
  </si>
  <si>
    <t>T2722</t>
  </si>
  <si>
    <t>T5238</t>
  </si>
  <si>
    <t>T5257</t>
  </si>
  <si>
    <t>T2783</t>
  </si>
  <si>
    <t>T4621</t>
  </si>
  <si>
    <t>T5306</t>
  </si>
  <si>
    <t>T2807</t>
  </si>
  <si>
    <t>T2808</t>
  </si>
  <si>
    <t>T4635</t>
  </si>
  <si>
    <t>T4636</t>
  </si>
  <si>
    <t>T2855</t>
  </si>
  <si>
    <t>T2856</t>
  </si>
  <si>
    <t>T2681</t>
  </si>
  <si>
    <t>T2685</t>
  </si>
  <si>
    <t>T2702</t>
  </si>
  <si>
    <t>T5211</t>
  </si>
  <si>
    <t>T5236</t>
  </si>
  <si>
    <t>T5237</t>
  </si>
  <si>
    <t>T1172</t>
  </si>
  <si>
    <t>T2732</t>
  </si>
  <si>
    <t>C6814</t>
  </si>
  <si>
    <t>T5256</t>
  </si>
  <si>
    <t>T5258</t>
  </si>
  <si>
    <t>T2763</t>
  </si>
  <si>
    <t>T1177</t>
  </si>
  <si>
    <t>T1178</t>
  </si>
  <si>
    <t>T5300</t>
  </si>
  <si>
    <t>T1189</t>
  </si>
  <si>
    <t>T4620</t>
  </si>
  <si>
    <t>T4630</t>
  </si>
  <si>
    <t>T4637</t>
  </si>
  <si>
    <t>T4638</t>
  </si>
  <si>
    <t>T4640</t>
  </si>
  <si>
    <t>R8907</t>
  </si>
  <si>
    <t>T2836</t>
  </si>
  <si>
    <t>T2686</t>
  </si>
  <si>
    <t>T2687</t>
  </si>
  <si>
    <t>T5215</t>
  </si>
  <si>
    <t>T5223</t>
  </si>
  <si>
    <t>T2781</t>
  </si>
  <si>
    <t>L7294</t>
  </si>
  <si>
    <t>T4592</t>
  </si>
  <si>
    <t>T4604</t>
  </si>
  <si>
    <t>T2777</t>
  </si>
  <si>
    <t>T2778</t>
  </si>
  <si>
    <t>T2816</t>
  </si>
  <si>
    <t>T2819</t>
  </si>
  <si>
    <t>T2821</t>
  </si>
  <si>
    <t>T2822</t>
  </si>
  <si>
    <t>T2826</t>
  </si>
  <si>
    <t>T2828</t>
  </si>
  <si>
    <t>T2830</t>
  </si>
  <si>
    <t>T2839</t>
  </si>
  <si>
    <t>T2740</t>
  </si>
  <si>
    <t>T2741</t>
  </si>
  <si>
    <t>T5266</t>
  </si>
  <si>
    <t>T2755</t>
  </si>
  <si>
    <t>T5279</t>
  </si>
  <si>
    <t>T5280</t>
  </si>
  <si>
    <t>T5287</t>
  </si>
  <si>
    <t>T2773</t>
  </si>
  <si>
    <t>C6815</t>
  </si>
  <si>
    <t>C6816</t>
  </si>
  <si>
    <t>C6817</t>
  </si>
  <si>
    <t>C6818</t>
  </si>
  <si>
    <t>T2792</t>
  </si>
  <si>
    <t>T4612</t>
  </si>
  <si>
    <t>T4611</t>
  </si>
  <si>
    <t>T4618</t>
  </si>
  <si>
    <t>T5305</t>
  </si>
  <si>
    <t>T2820</t>
  </si>
  <si>
    <t>T5224</t>
  </si>
  <si>
    <t>T5225</t>
  </si>
  <si>
    <t>T2723</t>
  </si>
  <si>
    <t>T2733</t>
  </si>
  <si>
    <t>T5250</t>
  </si>
  <si>
    <t>T5251</t>
  </si>
  <si>
    <t>T2743</t>
  </si>
  <si>
    <t>T5263</t>
  </si>
  <si>
    <t>L7209</t>
  </si>
  <si>
    <t>L7210</t>
  </si>
  <si>
    <t>L7238</t>
  </si>
  <si>
    <t>T2796</t>
  </si>
  <si>
    <t>T4617</t>
  </si>
  <si>
    <t>T5304</t>
  </si>
  <si>
    <t>T5303</t>
  </si>
  <si>
    <t>T2813</t>
  </si>
  <si>
    <t>T5201</t>
  </si>
  <si>
    <t>T5218</t>
  </si>
  <si>
    <t>C6811</t>
  </si>
  <si>
    <t>C6812</t>
  </si>
  <si>
    <t>C6813</t>
  </si>
  <si>
    <t>T2724</t>
  </si>
  <si>
    <t>T2725</t>
  </si>
  <si>
    <t>T1170</t>
  </si>
  <si>
    <t>T1171</t>
  </si>
  <si>
    <t>T2744</t>
  </si>
  <si>
    <t>T2745</t>
  </si>
  <si>
    <t>T2766</t>
  </si>
  <si>
    <t>L7221</t>
  </si>
  <si>
    <t>L7222</t>
  </si>
  <si>
    <t>L7223</t>
  </si>
  <si>
    <t>L7224</t>
  </si>
  <si>
    <t>L7225</t>
  </si>
  <si>
    <t>L7226</t>
  </si>
  <si>
    <t>L7227</t>
  </si>
  <si>
    <t>L7228</t>
  </si>
  <si>
    <t>L7229</t>
  </si>
  <si>
    <t>L7230</t>
  </si>
  <si>
    <t>L7231</t>
  </si>
  <si>
    <t>L7232</t>
  </si>
  <si>
    <t>L7233</t>
  </si>
  <si>
    <t>L7234</t>
  </si>
  <si>
    <t>L7235</t>
  </si>
  <si>
    <t>L7236</t>
  </si>
  <si>
    <t>L7237</t>
  </si>
  <si>
    <t>T5297</t>
  </si>
  <si>
    <t>T1183</t>
  </si>
  <si>
    <t>T4609</t>
  </si>
  <si>
    <t>T4619</t>
  </si>
  <si>
    <t>T2834</t>
  </si>
  <si>
    <t>T2841</t>
  </si>
  <si>
    <t>T4644</t>
  </si>
  <si>
    <t>T5235</t>
  </si>
  <si>
    <t>T2734</t>
  </si>
  <si>
    <t>T2747</t>
  </si>
  <si>
    <t>T5281</t>
  </si>
  <si>
    <t>T4891</t>
  </si>
  <si>
    <t>T4610</t>
  </si>
  <si>
    <t>T427</t>
  </si>
  <si>
    <t>T5275</t>
  </si>
  <si>
    <t>T2760</t>
  </si>
  <si>
    <t>L7211</t>
  </si>
  <si>
    <t>L7212</t>
  </si>
  <si>
    <t>L7213</t>
  </si>
  <si>
    <t>T1184</t>
  </si>
  <si>
    <t>T4607</t>
  </si>
  <si>
    <t>T4608</t>
  </si>
  <si>
    <t>T1190</t>
  </si>
  <si>
    <t>T2691</t>
  </si>
  <si>
    <t>T2692</t>
  </si>
  <si>
    <t>T2728</t>
  </si>
  <si>
    <t>T2746</t>
  </si>
  <si>
    <t>L7214</t>
  </si>
  <si>
    <t>L7215</t>
  </si>
  <si>
    <t>L7216</t>
  </si>
  <si>
    <t>L7217</t>
  </si>
  <si>
    <t>L7218</t>
  </si>
  <si>
    <t>L7219</t>
  </si>
  <si>
    <t>L7220</t>
  </si>
  <si>
    <t>T2793</t>
  </si>
  <si>
    <t>T2795</t>
  </si>
  <si>
    <t>T4070</t>
  </si>
  <si>
    <t>T5217</t>
  </si>
  <si>
    <t>T1173</t>
  </si>
  <si>
    <t>T2794</t>
  </si>
  <si>
    <t>T279</t>
  </si>
  <si>
    <t>L7298</t>
  </si>
  <si>
    <t>L7299</t>
  </si>
  <si>
    <t>T2849</t>
  </si>
  <si>
    <t>T5261</t>
  </si>
  <si>
    <t>L7179</t>
  </si>
  <si>
    <t>L7180</t>
  </si>
  <si>
    <t>L7181</t>
  </si>
  <si>
    <t>L7182</t>
  </si>
  <si>
    <t>L7183</t>
  </si>
  <si>
    <t>L7184</t>
  </si>
  <si>
    <t>L7185</t>
  </si>
  <si>
    <t>L7186</t>
  </si>
  <si>
    <t>L7187</t>
  </si>
  <si>
    <t>L7188</t>
  </si>
  <si>
    <t>L7189</t>
  </si>
  <si>
    <t>L7190</t>
  </si>
  <si>
    <t>L7191</t>
  </si>
  <si>
    <t>T2803</t>
  </si>
  <si>
    <t>T270</t>
  </si>
  <si>
    <t>L7170</t>
  </si>
  <si>
    <t>L7171</t>
  </si>
  <si>
    <t>T1185</t>
  </si>
  <si>
    <t>T5271</t>
  </si>
  <si>
    <t>T5308</t>
  </si>
  <si>
    <t>T2690</t>
  </si>
  <si>
    <t>T2694</t>
  </si>
  <si>
    <t>T2756</t>
  </si>
  <si>
    <t>T2761</t>
  </si>
  <si>
    <t>T2771</t>
  </si>
  <si>
    <t>T5293</t>
  </si>
  <si>
    <t>T5117</t>
  </si>
  <si>
    <t>L6896</t>
  </si>
  <si>
    <t>L6897</t>
  </si>
  <si>
    <t>L6898</t>
  </si>
  <si>
    <t>T5121</t>
  </si>
  <si>
    <t>T5122</t>
  </si>
  <si>
    <t>T2517</t>
  </si>
  <si>
    <t>T5124</t>
  </si>
  <si>
    <t>T5126</t>
  </si>
  <si>
    <t>T5127</t>
  </si>
  <si>
    <t>T5500</t>
  </si>
  <si>
    <t>T5129</t>
  </si>
  <si>
    <t>T5131</t>
  </si>
  <si>
    <t>T1122</t>
  </si>
  <si>
    <t>L6904</t>
  </si>
  <si>
    <t>T4600</t>
  </si>
  <si>
    <t>T1123</t>
  </si>
  <si>
    <t>C6726</t>
  </si>
  <si>
    <t>T4601</t>
  </si>
  <si>
    <t>T1124</t>
  </si>
  <si>
    <t>T2518</t>
  </si>
  <si>
    <t>T2519</t>
  </si>
  <si>
    <t>T5132</t>
  </si>
  <si>
    <t>T1126</t>
  </si>
  <si>
    <t>T2520</t>
  </si>
  <si>
    <t>T5133</t>
  </si>
  <si>
    <t>L6906</t>
  </si>
  <si>
    <t>L6907</t>
  </si>
  <si>
    <t>L6908</t>
  </si>
  <si>
    <t>T2523</t>
  </si>
  <si>
    <t>T1129</t>
  </si>
  <si>
    <t>T2524</t>
  </si>
  <si>
    <t>T2529</t>
  </si>
  <si>
    <t>T2530</t>
  </si>
  <si>
    <t>T2525</t>
  </si>
  <si>
    <t>T2531</t>
  </si>
  <si>
    <t>T2532</t>
  </si>
  <si>
    <t>T5138</t>
  </si>
  <si>
    <t>T5139</t>
  </si>
  <si>
    <t>L6912</t>
  </si>
  <si>
    <t>L6913</t>
  </si>
  <si>
    <t>L6914</t>
  </si>
  <si>
    <t>T1131</t>
  </si>
  <si>
    <t>T5145</t>
  </si>
  <si>
    <t>T5146</t>
  </si>
  <si>
    <t>L6915</t>
  </si>
  <si>
    <t>L6916</t>
  </si>
  <si>
    <t>L6917</t>
  </si>
  <si>
    <t>T2535</t>
  </si>
  <si>
    <t>T2288</t>
  </si>
  <si>
    <t>T2289</t>
  </si>
  <si>
    <t>T2290</t>
  </si>
  <si>
    <t>T2303</t>
  </si>
  <si>
    <t>T2306</t>
  </si>
  <si>
    <t>T2369</t>
  </si>
  <si>
    <t>L6685</t>
  </si>
  <si>
    <t>L6686</t>
  </si>
  <si>
    <t>L6687</t>
  </si>
  <si>
    <t>L6688</t>
  </si>
  <si>
    <t>T2415</t>
  </si>
  <si>
    <t>TT93</t>
  </si>
  <si>
    <t>T5062</t>
  </si>
  <si>
    <t>T2299</t>
  </si>
  <si>
    <t>C1553</t>
  </si>
  <si>
    <t>T4462</t>
  </si>
  <si>
    <t>T2372</t>
  </si>
  <si>
    <t>T1081</t>
  </si>
  <si>
    <t>T0059</t>
  </si>
  <si>
    <t>T2410</t>
  </si>
  <si>
    <t>T4186</t>
  </si>
  <si>
    <t>L6487</t>
  </si>
  <si>
    <t>T2115</t>
  </si>
  <si>
    <t>L6390</t>
  </si>
  <si>
    <t>T4193</t>
  </si>
  <si>
    <t>L6419</t>
  </si>
  <si>
    <t>T2427</t>
  </si>
  <si>
    <t>L6765</t>
  </si>
  <si>
    <t>L6766</t>
  </si>
  <si>
    <t>L6767</t>
  </si>
  <si>
    <t>L6769</t>
  </si>
  <si>
    <t>T4504</t>
  </si>
  <si>
    <t>C6706</t>
  </si>
  <si>
    <t>C6707</t>
  </si>
  <si>
    <t>C6708</t>
  </si>
  <si>
    <t>L6787</t>
  </si>
  <si>
    <t>L6789</t>
  </si>
  <si>
    <t>L6790</t>
  </si>
  <si>
    <t>T2436</t>
  </si>
  <si>
    <t>T2439</t>
  </si>
  <si>
    <t>T2440</t>
  </si>
  <si>
    <t>T2441</t>
  </si>
  <si>
    <t>L6800</t>
  </si>
  <si>
    <t>T4522</t>
  </si>
  <si>
    <t>T4523</t>
  </si>
  <si>
    <t>T4524</t>
  </si>
  <si>
    <t>L6804</t>
  </si>
  <si>
    <t>L6808</t>
  </si>
  <si>
    <t>T2446</t>
  </si>
  <si>
    <t>T4528</t>
  </si>
  <si>
    <t>T2660</t>
  </si>
  <si>
    <t>T2662</t>
  </si>
  <si>
    <t>T2658</t>
  </si>
  <si>
    <t>T2665</t>
  </si>
  <si>
    <t>T2669</t>
  </si>
  <si>
    <t>T2674</t>
  </si>
  <si>
    <t>T2676</t>
  </si>
  <si>
    <t>T2678</t>
  </si>
  <si>
    <t>T2689</t>
  </si>
  <si>
    <t>T2695</t>
  </si>
  <si>
    <t>T2696</t>
  </si>
  <si>
    <t>T2699</t>
  </si>
  <si>
    <t>T5204</t>
  </si>
  <si>
    <t>T5207</t>
  </si>
  <si>
    <t>T5208</t>
  </si>
  <si>
    <t>T5209</t>
  </si>
  <si>
    <t>L7284</t>
  </si>
  <si>
    <t>L7285</t>
  </si>
  <si>
    <t>L7286</t>
  </si>
  <si>
    <t>L7287</t>
  </si>
  <si>
    <t>L7288</t>
  </si>
  <si>
    <t>L7289</t>
  </si>
  <si>
    <t>L7290</t>
  </si>
  <si>
    <t>L7291</t>
  </si>
  <si>
    <t>L7292</t>
  </si>
  <si>
    <t>L7293</t>
  </si>
  <si>
    <t>T1187</t>
  </si>
  <si>
    <t>T2705</t>
  </si>
  <si>
    <t>T2709</t>
  </si>
  <si>
    <t>T2710</t>
  </si>
  <si>
    <t>T5212</t>
  </si>
  <si>
    <t>T2714</t>
  </si>
  <si>
    <t>T5219</t>
  </si>
  <si>
    <t>T2717</t>
  </si>
  <si>
    <t>T1168</t>
  </si>
  <si>
    <t>T2718</t>
  </si>
  <si>
    <t>T2719</t>
  </si>
  <si>
    <t>T2720</t>
  </si>
  <si>
    <t>T2721</t>
  </si>
  <si>
    <t>T5227</t>
  </si>
  <si>
    <t>T5230</t>
  </si>
  <si>
    <t>T5231</t>
  </si>
  <si>
    <t>T5232</t>
  </si>
  <si>
    <t>T5233</t>
  </si>
  <si>
    <t>T2726</t>
  </si>
  <si>
    <t>T2730</t>
  </si>
  <si>
    <t>T2731</t>
  </si>
  <si>
    <t>T5239</t>
  </si>
  <si>
    <t>T5240</t>
  </si>
  <si>
    <t>T5241</t>
  </si>
  <si>
    <t>T2737</t>
  </si>
  <si>
    <t>T5246</t>
  </si>
  <si>
    <t>T5247</t>
  </si>
  <si>
    <t>T5248</t>
  </si>
  <si>
    <t>T5255</t>
  </si>
  <si>
    <t>T2739</t>
  </si>
  <si>
    <t>T5262</t>
  </si>
  <si>
    <t>T2742</t>
  </si>
  <si>
    <t>T2748</t>
  </si>
  <si>
    <t>T5264</t>
  </si>
  <si>
    <t>T2749</t>
  </si>
  <si>
    <t>T2750</t>
  </si>
  <si>
    <t>T2751</t>
  </si>
  <si>
    <t>T2753</t>
  </si>
  <si>
    <t>T5267</t>
  </si>
  <si>
    <t>T5268</t>
  </si>
  <si>
    <t>T5269</t>
  </si>
  <si>
    <t>T2757</t>
  </si>
  <si>
    <t>L7172</t>
  </si>
  <si>
    <t>L7173</t>
  </si>
  <si>
    <t>L7174</t>
  </si>
  <si>
    <t>L7175</t>
  </si>
  <si>
    <t>L7176</t>
  </si>
  <si>
    <t>L7177</t>
  </si>
  <si>
    <t>L7178</t>
  </si>
  <si>
    <t>T5276</t>
  </si>
  <si>
    <t>L7192</t>
  </si>
  <si>
    <t>L7193</t>
  </si>
  <si>
    <t>L7194</t>
  </si>
  <si>
    <t>L7195</t>
  </si>
  <si>
    <t>T1174</t>
  </si>
  <si>
    <t>T1175</t>
  </si>
  <si>
    <t>T2762</t>
  </si>
  <si>
    <t>T5284</t>
  </si>
  <si>
    <t>T2764</t>
  </si>
  <si>
    <t>T2765</t>
  </si>
  <si>
    <t>T5288</t>
  </si>
  <si>
    <t>T2767</t>
  </si>
  <si>
    <t>T1179</t>
  </si>
  <si>
    <t>T5289</t>
  </si>
  <si>
    <t>T2769</t>
  </si>
  <si>
    <t>T2770</t>
  </si>
  <si>
    <t>L7239</t>
  </si>
  <si>
    <t>L7240</t>
  </si>
  <si>
    <t>L7241</t>
  </si>
  <si>
    <t>L7242</t>
  </si>
  <si>
    <t>L7243</t>
  </si>
  <si>
    <t>L7244</t>
  </si>
  <si>
    <t>L7245</t>
  </si>
  <si>
    <t>L7246</t>
  </si>
  <si>
    <t>L7247</t>
  </si>
  <si>
    <t>L7248</t>
  </si>
  <si>
    <t>L7249</t>
  </si>
  <si>
    <t>L7250</t>
  </si>
  <si>
    <t>L7251</t>
  </si>
  <si>
    <t>L7252</t>
  </si>
  <si>
    <t>L7253</t>
  </si>
  <si>
    <t>L7254</t>
  </si>
  <si>
    <t>L7255</t>
  </si>
  <si>
    <t>L7256</t>
  </si>
  <si>
    <t>L7257</t>
  </si>
  <si>
    <t>L7258</t>
  </si>
  <si>
    <t>L7259</t>
  </si>
  <si>
    <t>L7260</t>
  </si>
  <si>
    <t>L7261</t>
  </si>
  <si>
    <t>L7262</t>
  </si>
  <si>
    <t>L7263</t>
  </si>
  <si>
    <t>L7264</t>
  </si>
  <si>
    <t>L7265</t>
  </si>
  <si>
    <t>L7266</t>
  </si>
  <si>
    <t>L7267</t>
  </si>
  <si>
    <t>L7268</t>
  </si>
  <si>
    <t>L7269</t>
  </si>
  <si>
    <t>T2772</t>
  </si>
  <si>
    <t>T2775</t>
  </si>
  <si>
    <t>T2779</t>
  </si>
  <si>
    <t>T2780</t>
  </si>
  <si>
    <t>T2784</t>
  </si>
  <si>
    <t>T5294</t>
  </si>
  <si>
    <t>T1181</t>
  </si>
  <si>
    <t>T5295</t>
  </si>
  <si>
    <t>T2790</t>
  </si>
  <si>
    <t>T5298</t>
  </si>
  <si>
    <t>T5299</t>
  </si>
  <si>
    <t>T5301</t>
  </si>
  <si>
    <t>T4594</t>
  </si>
  <si>
    <t>T1188</t>
  </si>
  <si>
    <t>T5302</t>
  </si>
  <si>
    <t>T4613</t>
  </si>
  <si>
    <t>T4614</t>
  </si>
  <si>
    <t>T2801</t>
  </si>
  <si>
    <t>T4622</t>
  </si>
  <si>
    <t>C6829</t>
  </si>
  <si>
    <t>L7295</t>
  </si>
  <si>
    <t>L7296</t>
  </si>
  <si>
    <t>L7297</t>
  </si>
  <si>
    <t>T5216</t>
  </si>
  <si>
    <t>T4627</t>
  </si>
  <si>
    <t>T2817</t>
  </si>
  <si>
    <t>T2818</t>
  </si>
  <si>
    <t>T1191</t>
  </si>
  <si>
    <t>T2823</t>
  </si>
  <si>
    <t>T2829</t>
  </si>
  <si>
    <t>T2831</t>
  </si>
  <si>
    <t>T3162</t>
  </si>
  <si>
    <t>T2835</t>
  </si>
  <si>
    <t>T2837</t>
  </si>
  <si>
    <t>T2840</t>
  </si>
  <si>
    <t>T4642</t>
  </si>
  <si>
    <t>T4643</t>
  </si>
  <si>
    <t>T2853</t>
  </si>
  <si>
    <t>T2854</t>
  </si>
  <si>
    <t>T5311</t>
  </si>
  <si>
    <t>T5270</t>
  </si>
  <si>
    <t>L6718</t>
  </si>
  <si>
    <t>L6719</t>
  </si>
  <si>
    <t>L6720</t>
  </si>
  <si>
    <t>L6721</t>
  </si>
  <si>
    <t>L6722</t>
  </si>
  <si>
    <t>T2416</t>
  </si>
  <si>
    <t>C3922</t>
  </si>
  <si>
    <t>C3930</t>
  </si>
  <si>
    <t>C9612</t>
  </si>
  <si>
    <t>C9621</t>
  </si>
  <si>
    <t>L0468</t>
  </si>
  <si>
    <t>L0477</t>
  </si>
  <si>
    <t>C8870</t>
  </si>
  <si>
    <t>C8879</t>
  </si>
  <si>
    <t>C9329</t>
  </si>
  <si>
    <t>L1491</t>
  </si>
  <si>
    <t>L1503</t>
  </si>
  <si>
    <t>L0370</t>
  </si>
  <si>
    <t>C8762</t>
  </si>
  <si>
    <t>C8771</t>
  </si>
  <si>
    <t>L6215</t>
  </si>
  <si>
    <t>C8706</t>
  </si>
  <si>
    <t>C9193</t>
  </si>
  <si>
    <t>L6068</t>
  </si>
  <si>
    <t>L6077</t>
  </si>
  <si>
    <t>L6143</t>
  </si>
  <si>
    <t>L6152</t>
  </si>
  <si>
    <t>L1165</t>
  </si>
  <si>
    <t>L1173</t>
  </si>
  <si>
    <t>L1183</t>
  </si>
  <si>
    <t>C8928</t>
  </si>
  <si>
    <t>L1037</t>
  </si>
  <si>
    <t>L1046</t>
  </si>
  <si>
    <t>L1102</t>
  </si>
  <si>
    <t>L1114</t>
  </si>
  <si>
    <t>L6290</t>
  </si>
  <si>
    <t>C9432</t>
  </si>
  <si>
    <t>C9440</t>
  </si>
  <si>
    <t>C9272</t>
  </si>
  <si>
    <t>C9743</t>
  </si>
  <si>
    <t>C4502</t>
  </si>
  <si>
    <t>T4441</t>
  </si>
  <si>
    <t>T2326</t>
  </si>
  <si>
    <t>T2327</t>
  </si>
  <si>
    <t>T2325</t>
  </si>
  <si>
    <t>T2361</t>
  </si>
  <si>
    <t>T2364</t>
  </si>
  <si>
    <t>T2373</t>
  </si>
  <si>
    <t>T2370</t>
  </si>
  <si>
    <t>T4475</t>
  </si>
  <si>
    <t>T2392</t>
  </si>
  <si>
    <t>T2398</t>
  </si>
  <si>
    <t>T2403</t>
  </si>
  <si>
    <t>T4500</t>
  </si>
  <si>
    <t>T2701</t>
  </si>
  <si>
    <t>T2789</t>
  </si>
  <si>
    <t>L6784</t>
  </si>
  <si>
    <t>L6785</t>
  </si>
  <si>
    <t>L6786</t>
  </si>
  <si>
    <t>L6791</t>
  </si>
  <si>
    <t>T1096</t>
  </si>
  <si>
    <t>T2457</t>
  </si>
  <si>
    <t>T2478</t>
  </si>
  <si>
    <t>L6909</t>
  </si>
  <si>
    <t>L6910</t>
  </si>
  <si>
    <t>L6911</t>
  </si>
  <si>
    <t>T5140</t>
  </si>
  <si>
    <t>T5141</t>
  </si>
  <si>
    <t>T1136</t>
  </si>
  <si>
    <t>T2560</t>
  </si>
  <si>
    <t>T2582</t>
  </si>
  <si>
    <t>T1159</t>
  </si>
  <si>
    <t>L7106</t>
  </si>
  <si>
    <t>T2624</t>
  </si>
  <si>
    <t>L7108</t>
  </si>
  <si>
    <t>L7109</t>
  </si>
  <si>
    <t>T1163</t>
  </si>
  <si>
    <t>T2625</t>
  </si>
  <si>
    <t>L7110</t>
  </si>
  <si>
    <t>T5186</t>
  </si>
  <si>
    <t>T1164</t>
  </si>
  <si>
    <t>T2626</t>
  </si>
  <si>
    <t>T2627</t>
  </si>
  <si>
    <t>T2628</t>
  </si>
  <si>
    <t>T2629</t>
  </si>
  <si>
    <t>T2630</t>
  </si>
  <si>
    <t>T2631</t>
  </si>
  <si>
    <t>T2632</t>
  </si>
  <si>
    <t>T2633</t>
  </si>
  <si>
    <t>T2634</t>
  </si>
  <si>
    <t>T4566</t>
  </si>
  <si>
    <t>T2635</t>
  </si>
  <si>
    <t>L7113</t>
  </si>
  <si>
    <t>T2636</t>
  </si>
  <si>
    <t>T2638</t>
  </si>
  <si>
    <t>T2639</t>
  </si>
  <si>
    <t>L7111</t>
  </si>
  <si>
    <t>L7112</t>
  </si>
  <si>
    <t>L7114</t>
  </si>
  <si>
    <t>L7115</t>
  </si>
  <si>
    <t>L7116</t>
  </si>
  <si>
    <t>T2133</t>
  </si>
  <si>
    <t>T2134</t>
  </si>
  <si>
    <t>T2141</t>
  </si>
  <si>
    <t>T4134</t>
  </si>
  <si>
    <t>T2175</t>
  </si>
  <si>
    <t>T4277</t>
  </si>
  <si>
    <t>T1045</t>
  </si>
  <si>
    <t>T4278</t>
  </si>
  <si>
    <t>T4279</t>
  </si>
  <si>
    <t>T4310</t>
  </si>
  <si>
    <t>T4300</t>
  </si>
  <si>
    <t>T2206</t>
  </si>
  <si>
    <t>T2193</t>
  </si>
  <si>
    <t>T2195</t>
  </si>
  <si>
    <t>T2198</t>
  </si>
  <si>
    <t>T2201</t>
  </si>
  <si>
    <t>T5040</t>
  </si>
  <si>
    <t>T5044</t>
  </si>
  <si>
    <t>T4319</t>
  </si>
  <si>
    <t>T2230</t>
  </si>
  <si>
    <t>L6600</t>
  </si>
  <si>
    <t>L6601</t>
  </si>
  <si>
    <t>L6602</t>
  </si>
  <si>
    <t>L6603</t>
  </si>
  <si>
    <t>L6604</t>
  </si>
  <si>
    <t>L6605</t>
  </si>
  <si>
    <t>T4095</t>
  </si>
  <si>
    <t>T4099</t>
  </si>
  <si>
    <t>T4103</t>
  </si>
  <si>
    <t>T4105</t>
  </si>
  <si>
    <t>T4107</t>
  </si>
  <si>
    <t>T1015</t>
  </si>
  <si>
    <t>T1023</t>
  </si>
  <si>
    <t>T1024</t>
  </si>
  <si>
    <t>T4433</t>
  </si>
  <si>
    <t>T4194</t>
  </si>
  <si>
    <t>T4197</t>
  </si>
  <si>
    <t>T2190</t>
  </si>
  <si>
    <t>T2221</t>
  </si>
  <si>
    <t>T1041</t>
  </si>
  <si>
    <t>T2183</t>
  </si>
  <si>
    <t>T2184</t>
  </si>
  <si>
    <t>T2233</t>
  </si>
  <si>
    <t>L6391</t>
  </si>
  <si>
    <t>L6392</t>
  </si>
  <si>
    <t>L6393</t>
  </si>
  <si>
    <t>L6394</t>
  </si>
  <si>
    <t>l63841111</t>
  </si>
  <si>
    <t>T2252</t>
  </si>
  <si>
    <t>T2259</t>
  </si>
  <si>
    <t>T2263</t>
  </si>
  <si>
    <t>T2276</t>
  </si>
  <si>
    <t>T5071</t>
  </si>
  <si>
    <t>T2661</t>
  </si>
  <si>
    <t>T2659</t>
  </si>
  <si>
    <t>T2657</t>
  </si>
  <si>
    <t>T2664</t>
  </si>
  <si>
    <t>T5198</t>
  </si>
  <si>
    <t>T5200</t>
  </si>
  <si>
    <t>T2698</t>
  </si>
  <si>
    <t>T5205</t>
  </si>
  <si>
    <t>T2715</t>
  </si>
  <si>
    <t>T5213</t>
  </si>
  <si>
    <t>T5214</t>
  </si>
  <si>
    <t>T5252</t>
  </si>
  <si>
    <t>T5253</t>
  </si>
  <si>
    <t>T5254</t>
  </si>
  <si>
    <t>T5282</t>
  </si>
  <si>
    <t>T5291</t>
  </si>
  <si>
    <t>T4040</t>
  </si>
  <si>
    <t>T2797</t>
  </si>
  <si>
    <t>T2798</t>
  </si>
  <si>
    <t>T4623</t>
  </si>
  <si>
    <t>T2825</t>
  </si>
  <si>
    <t>T4639</t>
  </si>
  <si>
    <t>L6661</t>
  </si>
  <si>
    <t>L6662</t>
  </si>
  <si>
    <t>T4448</t>
  </si>
  <si>
    <t>T2311</t>
  </si>
  <si>
    <t>T2310</t>
  </si>
  <si>
    <t>L6669</t>
  </si>
  <si>
    <t>L6670</t>
  </si>
  <si>
    <t>T2351</t>
  </si>
  <si>
    <t>T2390</t>
  </si>
  <si>
    <t>T4477</t>
  </si>
  <si>
    <t>T2411</t>
  </si>
  <si>
    <t>T2417</t>
  </si>
  <si>
    <t>T4526</t>
  </si>
  <si>
    <t>T5093</t>
  </si>
  <si>
    <t>L6818</t>
  </si>
  <si>
    <t>L6819</t>
  </si>
  <si>
    <t>T4130</t>
  </si>
  <si>
    <t>T2469</t>
  </si>
  <si>
    <t>T2467</t>
  </si>
  <si>
    <t>T2465</t>
  </si>
  <si>
    <t>L6830</t>
  </si>
  <si>
    <t>T2471</t>
  </si>
  <si>
    <t>T2475</t>
  </si>
  <si>
    <t>T2001</t>
  </si>
  <si>
    <t>L6843</t>
  </si>
  <si>
    <t>L6844</t>
  </si>
  <si>
    <t>L6845</t>
  </si>
  <si>
    <t>L6846</t>
  </si>
  <si>
    <t>L6847</t>
  </si>
  <si>
    <t>L6848</t>
  </si>
  <si>
    <t>T1102</t>
  </si>
  <si>
    <t>T1104</t>
  </si>
  <si>
    <t>T2479</t>
  </si>
  <si>
    <t>T2480</t>
  </si>
  <si>
    <t>C6226</t>
  </si>
  <si>
    <t>C6227</t>
  </si>
  <si>
    <t>L6850</t>
  </si>
  <si>
    <t>L6852</t>
  </si>
  <si>
    <t>L6853</t>
  </si>
  <si>
    <t>T1106</t>
  </si>
  <si>
    <t>T4541</t>
  </si>
  <si>
    <t>T4542</t>
  </si>
  <si>
    <t>T4544</t>
  </si>
  <si>
    <t>T4546</t>
  </si>
  <si>
    <t>L6857</t>
  </si>
  <si>
    <t>L6858</t>
  </si>
  <si>
    <t>T1107</t>
  </si>
  <si>
    <t>T4547</t>
  </si>
  <si>
    <t>T2489</t>
  </si>
  <si>
    <t>T2318</t>
  </si>
  <si>
    <t>T2345</t>
  </si>
  <si>
    <t>T2348</t>
  </si>
  <si>
    <t>T2346</t>
  </si>
  <si>
    <t>T5079</t>
  </si>
  <si>
    <t>T2400</t>
  </si>
  <si>
    <t>T2774</t>
  </si>
  <si>
    <t>T2785</t>
  </si>
  <si>
    <t>T2788</t>
  </si>
  <si>
    <t>C6819</t>
  </si>
  <si>
    <t>C6820</t>
  </si>
  <si>
    <t>C6821</t>
  </si>
  <si>
    <t>C6822</t>
  </si>
  <si>
    <t>C6823</t>
  </si>
  <si>
    <t>C6824</t>
  </si>
  <si>
    <t>C6825</t>
  </si>
  <si>
    <t>C6826</t>
  </si>
  <si>
    <t>C6827</t>
  </si>
  <si>
    <t>C6828</t>
  </si>
  <si>
    <t>T2791</t>
  </si>
  <si>
    <t>C6704</t>
  </si>
  <si>
    <t>T1088</t>
  </si>
  <si>
    <t>C4510</t>
  </si>
  <si>
    <t>C4518</t>
  </si>
  <si>
    <t>C5070</t>
  </si>
  <si>
    <t>C5079</t>
  </si>
  <si>
    <t>C5087</t>
  </si>
  <si>
    <t>C9041</t>
  </si>
  <si>
    <t>C9050</t>
  </si>
  <si>
    <t>L2077</t>
  </si>
  <si>
    <t>L2087</t>
  </si>
  <si>
    <t>L0074</t>
  </si>
  <si>
    <t>L0083</t>
  </si>
  <si>
    <t>L0577</t>
  </si>
  <si>
    <t>L0643</t>
  </si>
  <si>
    <t>C8988</t>
  </si>
  <si>
    <t>C8822</t>
  </si>
  <si>
    <t>L0160</t>
  </si>
  <si>
    <t>L0168</t>
  </si>
  <si>
    <t>C9849</t>
  </si>
  <si>
    <t>C9858</t>
  </si>
  <si>
    <t>L0419</t>
  </si>
  <si>
    <t>L6291</t>
  </si>
  <si>
    <t>C8593</t>
  </si>
  <si>
    <t>C9916</t>
  </si>
  <si>
    <t>C9481</t>
  </si>
  <si>
    <t>C9490</t>
  </si>
  <si>
    <t>L6278</t>
  </si>
  <si>
    <t>C8828</t>
  </si>
  <si>
    <t>L6344</t>
  </si>
  <si>
    <t>L1253</t>
  </si>
  <si>
    <t>C5134</t>
  </si>
  <si>
    <t>C3336</t>
  </si>
  <si>
    <t>C3345</t>
  </si>
  <si>
    <t>C9805</t>
  </si>
  <si>
    <t>L1234</t>
  </si>
  <si>
    <t>L1242</t>
  </si>
  <si>
    <t>L1250</t>
  </si>
  <si>
    <t>L1308</t>
  </si>
  <si>
    <t>L1369</t>
  </si>
  <si>
    <t>T2394</t>
  </si>
  <si>
    <t>T2397</t>
  </si>
  <si>
    <t>T2442</t>
  </si>
  <si>
    <t>T5097</t>
  </si>
  <si>
    <t>L6837</t>
  </si>
  <si>
    <t>L6838</t>
  </si>
  <si>
    <t>L6840</t>
  </si>
  <si>
    <t>L6841</t>
  </si>
  <si>
    <t>L6842</t>
  </si>
  <si>
    <t>T1103</t>
  </si>
  <si>
    <t>T1121</t>
  </si>
  <si>
    <t>T1127</t>
  </si>
  <si>
    <t>T1143</t>
  </si>
  <si>
    <t>T2640</t>
  </si>
  <si>
    <t>C6737</t>
  </si>
  <si>
    <t>T2637</t>
  </si>
  <si>
    <t>L7167</t>
  </si>
  <si>
    <t>L7168</t>
  </si>
  <si>
    <t>L7169</t>
  </si>
  <si>
    <t>T2752</t>
  </si>
  <si>
    <t>L7196</t>
  </si>
  <si>
    <t>L7197</t>
  </si>
  <si>
    <t>L7198</t>
  </si>
  <si>
    <t>L7199</t>
  </si>
  <si>
    <t>L7200</t>
  </si>
  <si>
    <t>L7201</t>
  </si>
  <si>
    <t>L7202</t>
  </si>
  <si>
    <t>L7203</t>
  </si>
  <si>
    <t>L7204</t>
  </si>
  <si>
    <t>L7205</t>
  </si>
  <si>
    <t>L7206</t>
  </si>
  <si>
    <t>L7207</t>
  </si>
  <si>
    <t>L7208</t>
  </si>
  <si>
    <t>T5286</t>
  </si>
  <si>
    <t>T2768</t>
  </si>
  <si>
    <t>T1180</t>
  </si>
  <si>
    <t>T2641</t>
  </si>
  <si>
    <t>T1165</t>
  </si>
  <si>
    <t>T2642</t>
  </si>
  <si>
    <t>T2643</t>
  </si>
  <si>
    <t>T2644</t>
  </si>
  <si>
    <t>T2645</t>
  </si>
  <si>
    <t>T2646</t>
  </si>
  <si>
    <t>C6738</t>
  </si>
  <si>
    <t>T2647</t>
  </si>
  <si>
    <t>L7117</t>
  </si>
  <si>
    <t>L7118</t>
  </si>
  <si>
    <t>L7119</t>
  </si>
  <si>
    <t>L7120</t>
  </si>
  <si>
    <t>L7121</t>
  </si>
  <si>
    <t>L7122</t>
  </si>
  <si>
    <t>L7123</t>
  </si>
  <si>
    <t>L7124</t>
  </si>
  <si>
    <t>L7125</t>
  </si>
  <si>
    <t>L7126</t>
  </si>
  <si>
    <t>T2648</t>
  </si>
  <si>
    <t>T2649</t>
  </si>
  <si>
    <t>L7127</t>
  </si>
  <si>
    <t>L7128</t>
  </si>
  <si>
    <t>L7129</t>
  </si>
  <si>
    <t>T4890</t>
  </si>
  <si>
    <t>L7130</t>
  </si>
  <si>
    <t>L7131</t>
  </si>
  <si>
    <t>L7132</t>
  </si>
  <si>
    <t>L7133</t>
  </si>
  <si>
    <t>L7134</t>
  </si>
  <si>
    <t>L7135</t>
  </si>
  <si>
    <t>L7136</t>
  </si>
  <si>
    <t>L7137</t>
  </si>
  <si>
    <t>L7138</t>
  </si>
  <si>
    <t>T2650</t>
  </si>
  <si>
    <t>T2651</t>
  </si>
  <si>
    <t>C6739</t>
  </si>
  <si>
    <t>C6740</t>
  </si>
  <si>
    <t>C6741</t>
  </si>
  <si>
    <t>C6742</t>
  </si>
  <si>
    <t>C6743</t>
  </si>
  <si>
    <t>C6744</t>
  </si>
  <si>
    <t>T5187</t>
  </si>
  <si>
    <t>C6679</t>
  </si>
  <si>
    <t>C6680</t>
  </si>
  <si>
    <t>L6449</t>
  </si>
  <si>
    <t>L6450</t>
  </si>
  <si>
    <t>L6451</t>
  </si>
  <si>
    <t>L6452</t>
  </si>
  <si>
    <t>L6478</t>
  </si>
  <si>
    <t>L6479</t>
  </si>
  <si>
    <t>L6480</t>
  </si>
  <si>
    <t>L6556</t>
  </si>
  <si>
    <t>L6557</t>
  </si>
  <si>
    <t>T2667</t>
  </si>
  <si>
    <t>T2680</t>
  </si>
  <si>
    <t>T2697</t>
  </si>
  <si>
    <t>T2700</t>
  </si>
  <si>
    <t>T5210</t>
  </si>
  <si>
    <t>T5234</t>
  </si>
  <si>
    <t>T5243</t>
  </si>
  <si>
    <t>T5244</t>
  </si>
  <si>
    <t>T5245</t>
  </si>
  <si>
    <t>T2735</t>
  </si>
  <si>
    <t>T5260</t>
  </si>
  <si>
    <t>T5265</t>
  </si>
  <si>
    <t>T5290</t>
  </si>
  <si>
    <t>T4593</t>
  </si>
  <si>
    <t>T4595</t>
  </si>
  <si>
    <t>T4602</t>
  </si>
  <si>
    <t>T4615</t>
  </si>
  <si>
    <t>T4616</t>
  </si>
  <si>
    <t>T4626</t>
  </si>
  <si>
    <t>L6558</t>
  </si>
  <si>
    <t>L6491</t>
  </si>
  <si>
    <t>L6492</t>
  </si>
  <si>
    <t>L6493</t>
  </si>
  <si>
    <t>L6494</t>
  </si>
  <si>
    <t>L6495</t>
  </si>
  <si>
    <t>L6481</t>
  </si>
  <si>
    <t>L6482</t>
  </si>
  <si>
    <t>L6488</t>
  </si>
  <si>
    <t>L6489</t>
  </si>
  <si>
    <t>L6490</t>
  </si>
  <si>
    <t>C6681</t>
  </si>
  <si>
    <t>L6483</t>
  </si>
  <si>
    <t>L6518</t>
  </si>
  <si>
    <t>L6522</t>
  </si>
  <si>
    <t>L6454</t>
  </si>
  <si>
    <t>L6475</t>
  </si>
  <si>
    <t>L6459</t>
  </si>
  <si>
    <t>L6460</t>
  </si>
  <si>
    <t>L6461</t>
  </si>
  <si>
    <t>L6462</t>
  </si>
  <si>
    <t>L6463</t>
  </si>
  <si>
    <t>L6504</t>
  </si>
  <si>
    <t>L6505</t>
  </si>
  <si>
    <t>L6506</t>
  </si>
  <si>
    <t>L6507</t>
  </si>
  <si>
    <t>T1055</t>
  </si>
  <si>
    <t>T4301</t>
  </si>
  <si>
    <t>T4302</t>
  </si>
  <si>
    <t>T4304</t>
  </si>
  <si>
    <t>T4303</t>
  </si>
  <si>
    <t>T4119</t>
  </si>
  <si>
    <t>T4129</t>
  </si>
  <si>
    <t>T1034</t>
  </si>
  <si>
    <t>T1036</t>
  </si>
  <si>
    <t>T4241</t>
  </si>
  <si>
    <t>T4242</t>
  </si>
  <si>
    <t>T4244</t>
  </si>
  <si>
    <t>T4108</t>
  </si>
  <si>
    <t>T2126</t>
  </si>
  <si>
    <t>T4192</t>
  </si>
  <si>
    <t>T4195</t>
  </si>
  <si>
    <t>T4196</t>
  </si>
  <si>
    <t>L6666</t>
  </si>
  <si>
    <t>L6667</t>
  </si>
  <si>
    <t>L6668</t>
  </si>
  <si>
    <t>T4008</t>
  </si>
  <si>
    <t>T2404</t>
  </si>
  <si>
    <t>T2490</t>
  </si>
  <si>
    <t>T2491</t>
  </si>
  <si>
    <t>T1108</t>
  </si>
  <si>
    <t>T2495</t>
  </si>
  <si>
    <t>C6759</t>
  </si>
  <si>
    <t>C6760</t>
  </si>
  <si>
    <t>C6761</t>
  </si>
  <si>
    <t>C6762</t>
  </si>
  <si>
    <t>C6763</t>
  </si>
  <si>
    <t>C6764</t>
  </si>
  <si>
    <t>C6765</t>
  </si>
  <si>
    <t>T2736</t>
  </si>
  <si>
    <t>T5278</t>
  </si>
  <si>
    <t>T1176</t>
  </si>
  <si>
    <t>T5292</t>
  </si>
  <si>
    <t>T2776</t>
  </si>
  <si>
    <t>T5296</t>
  </si>
  <si>
    <t>T2802</t>
  </si>
  <si>
    <t>T4624</t>
  </si>
  <si>
    <t>T2809</t>
  </si>
  <si>
    <t>T2833</t>
  </si>
  <si>
    <t>T2842</t>
  </si>
  <si>
    <t>T2850</t>
  </si>
  <si>
    <t>T2496</t>
  </si>
  <si>
    <t>L6866</t>
  </si>
  <si>
    <t>L6867</t>
  </si>
  <si>
    <t>L6868</t>
  </si>
  <si>
    <t>L6869</t>
  </si>
  <si>
    <t>L6870</t>
  </si>
  <si>
    <t>T5102</t>
  </si>
  <si>
    <t>T4564</t>
  </si>
  <si>
    <t>T2501</t>
  </si>
  <si>
    <t>T2502</t>
  </si>
  <si>
    <t>T2499</t>
  </si>
  <si>
    <t>T4596</t>
  </si>
  <si>
    <t>L6874</t>
  </si>
  <si>
    <t>T5103</t>
  </si>
  <si>
    <t>L6875</t>
  </si>
  <si>
    <t>L6876</t>
  </si>
  <si>
    <t>T4556</t>
  </si>
  <si>
    <t>T2504</t>
  </si>
  <si>
    <t>T4598</t>
  </si>
  <si>
    <t>T5104</t>
  </si>
  <si>
    <t>T2505</t>
  </si>
  <si>
    <t>T2506</t>
  </si>
  <si>
    <t>L6881</t>
  </si>
  <si>
    <t>T2500</t>
  </si>
  <si>
    <t>T2509</t>
  </si>
  <si>
    <t>T2510</t>
  </si>
  <si>
    <t>T2513</t>
  </si>
  <si>
    <t>T1111</t>
  </si>
  <si>
    <t>L6889</t>
  </si>
  <si>
    <t>L6890</t>
  </si>
  <si>
    <t>L6891</t>
  </si>
  <si>
    <t>L6892</t>
  </si>
  <si>
    <t>T5107</t>
  </si>
  <si>
    <t>T4533</t>
  </si>
  <si>
    <t>L6893</t>
  </si>
  <si>
    <t>L6894</t>
  </si>
  <si>
    <t>T4591</t>
  </si>
  <si>
    <t>T1113</t>
  </si>
  <si>
    <t>T1115</t>
  </si>
  <si>
    <t>T1116</t>
  </si>
  <si>
    <t>T1117</t>
  </si>
  <si>
    <t>L6895</t>
  </si>
  <si>
    <t>T5113</t>
  </si>
  <si>
    <t>T5114</t>
  </si>
  <si>
    <t>T2319</t>
  </si>
  <si>
    <t>T2386</t>
  </si>
  <si>
    <t>T2389</t>
  </si>
  <si>
    <t>L6695</t>
  </si>
  <si>
    <t>L6696</t>
  </si>
  <si>
    <t>L6697</t>
  </si>
  <si>
    <t>L6698</t>
  </si>
  <si>
    <t>L6699</t>
  </si>
  <si>
    <t>T2682</t>
  </si>
  <si>
    <t>T2727</t>
  </si>
  <si>
    <t>L7165</t>
  </si>
  <si>
    <t>L7166</t>
  </si>
  <si>
    <t>T2758</t>
  </si>
  <si>
    <t>T2759</t>
  </si>
  <si>
    <t>T2782</t>
  </si>
  <si>
    <t>T4605</t>
  </si>
  <si>
    <t>T4628</t>
  </si>
  <si>
    <t>T4629</t>
  </si>
  <si>
    <t>T5307</t>
  </si>
  <si>
    <t>T2844</t>
  </si>
  <si>
    <t>T2848</t>
  </si>
  <si>
    <t>L2016</t>
  </si>
  <si>
    <t>L2025</t>
  </si>
  <si>
    <t>L0712</t>
  </si>
  <si>
    <t>L0720</t>
  </si>
  <si>
    <t>L0782</t>
  </si>
  <si>
    <t>L0790</t>
  </si>
  <si>
    <t>L0247</t>
  </si>
  <si>
    <t>L0226</t>
  </si>
  <si>
    <t>L0235</t>
  </si>
  <si>
    <t>L0653</t>
  </si>
  <si>
    <t>C9599</t>
  </si>
  <si>
    <t>L0088</t>
  </si>
  <si>
    <t>L0132</t>
  </si>
  <si>
    <t>L0140</t>
  </si>
  <si>
    <t>L0148</t>
  </si>
  <si>
    <t>L0921</t>
  </si>
  <si>
    <t>C9964</t>
  </si>
  <si>
    <t>T0015</t>
  </si>
  <si>
    <t>T0063</t>
  </si>
  <si>
    <t>T4288</t>
  </si>
  <si>
    <t>L6456</t>
  </si>
  <si>
    <t>L6503</t>
  </si>
  <si>
    <t>L6508</t>
  </si>
  <si>
    <t>T4017</t>
  </si>
  <si>
    <t>T4164</t>
  </si>
  <si>
    <t>L6437</t>
  </si>
  <si>
    <t>L6658</t>
  </si>
  <si>
    <t>T5029</t>
  </si>
  <si>
    <t>T3005</t>
  </si>
  <si>
    <t>T4240</t>
  </si>
  <si>
    <t>T1053</t>
  </si>
  <si>
    <t>T0036</t>
  </si>
  <si>
    <t>T2136</t>
  </si>
  <si>
    <t>T2157</t>
  </si>
  <si>
    <t>C1531</t>
  </si>
  <si>
    <t>T2266</t>
  </si>
  <si>
    <t>T2283</t>
  </si>
  <si>
    <t>T1086</t>
  </si>
  <si>
    <t>T2430</t>
  </si>
  <si>
    <t>T2429</t>
  </si>
  <si>
    <t>T4530</t>
  </si>
  <si>
    <t>T2474</t>
  </si>
  <si>
    <t>T5166</t>
  </si>
  <si>
    <t>L7032</t>
  </si>
  <si>
    <t>L7033</t>
  </si>
  <si>
    <t>L7034</t>
  </si>
  <si>
    <t>L7035</t>
  </si>
  <si>
    <t>L7036</t>
  </si>
  <si>
    <t>L7037</t>
  </si>
  <si>
    <t>L7038</t>
  </si>
  <si>
    <t>L7039</t>
  </si>
  <si>
    <t>L7139</t>
  </si>
  <si>
    <t>L7140</t>
  </si>
  <si>
    <t>L7141</t>
  </si>
  <si>
    <t>L7142</t>
  </si>
  <si>
    <t>T2693</t>
  </si>
  <si>
    <t>T5277</t>
  </si>
  <si>
    <t>T2800</t>
  </si>
  <si>
    <t>T2846</t>
  </si>
  <si>
    <t>L7143</t>
  </si>
  <si>
    <t>L7144</t>
  </si>
  <si>
    <t>L7145</t>
  </si>
  <si>
    <t>L7146</t>
  </si>
  <si>
    <t>L7147</t>
  </si>
  <si>
    <t>L7148</t>
  </si>
  <si>
    <t>T5188</t>
  </si>
  <si>
    <t>L7149</t>
  </si>
  <si>
    <t>L7150</t>
  </si>
  <si>
    <t>L7151</t>
  </si>
  <si>
    <t>L7152</t>
  </si>
  <si>
    <t>L7153</t>
  </si>
  <si>
    <t>T2652</t>
  </si>
  <si>
    <t>T2653</t>
  </si>
  <si>
    <t>T5190</t>
  </si>
  <si>
    <t>T5191</t>
  </si>
  <si>
    <t>T5192</t>
  </si>
  <si>
    <t>L7154</t>
  </si>
  <si>
    <t>L7155</t>
  </si>
  <si>
    <t>T2654</t>
  </si>
  <si>
    <t>L7158</t>
  </si>
  <si>
    <t>T5193</t>
  </si>
  <si>
    <t>T5194</t>
  </si>
  <si>
    <t>L7159</t>
  </si>
  <si>
    <t>L7160</t>
  </si>
  <si>
    <t>C6745</t>
  </si>
  <si>
    <t>C6746</t>
  </si>
  <si>
    <t>C6747</t>
  </si>
  <si>
    <t>C6748</t>
  </si>
  <si>
    <t>C6749</t>
  </si>
  <si>
    <t>C6750</t>
  </si>
  <si>
    <t>C6751</t>
  </si>
  <si>
    <t>C6752</t>
  </si>
  <si>
    <t>C6753</t>
  </si>
  <si>
    <t>C6754</t>
  </si>
  <si>
    <t>C6755</t>
  </si>
  <si>
    <t>C6756</t>
  </si>
  <si>
    <t>C6757</t>
  </si>
  <si>
    <t>L7161</t>
  </si>
  <si>
    <t>L7162</t>
  </si>
  <si>
    <t>T2162</t>
  </si>
  <si>
    <t>T2247</t>
  </si>
  <si>
    <t>T1002</t>
  </si>
  <si>
    <t>T1003</t>
  </si>
  <si>
    <t>T2111</t>
  </si>
  <si>
    <t>T4122</t>
  </si>
  <si>
    <t>T4315</t>
  </si>
  <si>
    <t>T4316</t>
  </si>
  <si>
    <t>T1063</t>
  </si>
  <si>
    <t>L6560</t>
  </si>
  <si>
    <t>L6561</t>
  </si>
  <si>
    <t>L6496</t>
  </si>
  <si>
    <t>L6497</t>
  </si>
  <si>
    <t>C6675</t>
  </si>
  <si>
    <t>C6676</t>
  </si>
  <si>
    <t>T2703</t>
  </si>
  <si>
    <t>T5274</t>
  </si>
  <si>
    <t>L2100</t>
  </si>
  <si>
    <t>L6445</t>
  </si>
  <si>
    <t>L6446</t>
  </si>
  <si>
    <t>L6447</t>
  </si>
  <si>
    <t>L6571</t>
  </si>
  <si>
    <t>L6572</t>
  </si>
  <si>
    <t>C1599</t>
  </si>
  <si>
    <t>L6398</t>
  </si>
  <si>
    <t>L6399</t>
  </si>
  <si>
    <t>L6400</t>
  </si>
  <si>
    <t>L6401</t>
  </si>
  <si>
    <t>L6402</t>
  </si>
  <si>
    <t>L6403</t>
  </si>
  <si>
    <t>L6404</t>
  </si>
  <si>
    <t>L6405</t>
  </si>
  <si>
    <t>L6406</t>
  </si>
  <si>
    <t>L6409</t>
  </si>
  <si>
    <t>L6410</t>
  </si>
  <si>
    <t>C6682</t>
  </si>
  <si>
    <t>L6498</t>
  </si>
  <si>
    <t>L6499</t>
  </si>
  <si>
    <t>L6500</t>
  </si>
  <si>
    <t>T0002</t>
  </si>
  <si>
    <t>L6453</t>
  </si>
  <si>
    <t>L6470</t>
  </si>
  <si>
    <t>L6471</t>
  </si>
  <si>
    <t>L6473</t>
  </si>
  <si>
    <t>C6688</t>
  </si>
  <si>
    <t>L6565</t>
  </si>
  <si>
    <t>L6566</t>
  </si>
  <si>
    <t>L6567</t>
  </si>
  <si>
    <t>L6568</t>
  </si>
  <si>
    <t>L6569</t>
  </si>
  <si>
    <t>L6520</t>
  </si>
  <si>
    <t>L6578</t>
  </si>
  <si>
    <t>L6579</t>
  </si>
  <si>
    <t>L3276</t>
  </si>
  <si>
    <t>T2307</t>
  </si>
  <si>
    <t>T2409</t>
  </si>
  <si>
    <t>T2418</t>
  </si>
  <si>
    <t>L6861</t>
  </si>
  <si>
    <t>L6862</t>
  </si>
  <si>
    <t>L6863</t>
  </si>
  <si>
    <t>L6864</t>
  </si>
  <si>
    <t>T4597</t>
  </si>
  <si>
    <t>C6724</t>
  </si>
  <si>
    <t>T5116</t>
  </si>
  <si>
    <t>T2787</t>
  </si>
  <si>
    <t>T2799</t>
  </si>
  <si>
    <t>EJCL002</t>
  </si>
  <si>
    <t>EJCL317</t>
  </si>
  <si>
    <t>EJCLO007</t>
  </si>
  <si>
    <t>EJCLO005</t>
  </si>
  <si>
    <t>EJCLO002</t>
  </si>
  <si>
    <t>EJCLO004</t>
  </si>
  <si>
    <t>EJCL186</t>
  </si>
  <si>
    <t>EJCL349</t>
  </si>
  <si>
    <t>EJCL131</t>
  </si>
  <si>
    <t>EJCL350</t>
  </si>
  <si>
    <t>EJCL211</t>
  </si>
  <si>
    <t>EJCL210</t>
  </si>
  <si>
    <t>EJCLO006</t>
  </si>
  <si>
    <t>EJCL041</t>
  </si>
  <si>
    <t>EJCL080</t>
  </si>
  <si>
    <t>EJCL021</t>
  </si>
  <si>
    <t>EJCL068</t>
  </si>
  <si>
    <t>EJCL093</t>
  </si>
  <si>
    <t>EJCL081</t>
  </si>
  <si>
    <t>EJCL038</t>
  </si>
  <si>
    <t>EJCL136</t>
  </si>
  <si>
    <t>EJCL076</t>
  </si>
  <si>
    <t>EJCL044</t>
  </si>
  <si>
    <t>EJCL056</t>
  </si>
  <si>
    <t>EJCL134</t>
  </si>
  <si>
    <t>EJCL098</t>
  </si>
  <si>
    <t>EJCL029</t>
  </si>
  <si>
    <t>EJCL052</t>
  </si>
  <si>
    <t>EJCL075</t>
  </si>
  <si>
    <t>EJCL049</t>
  </si>
  <si>
    <t xml:space="preserve"> EJCL073</t>
  </si>
  <si>
    <t>EJCL155</t>
  </si>
  <si>
    <t>EJCL139</t>
  </si>
  <si>
    <t>EJCL158</t>
  </si>
  <si>
    <t>EJCL342</t>
  </si>
  <si>
    <t xml:space="preserve">EJCL051     </t>
  </si>
  <si>
    <t>EJCL054</t>
  </si>
  <si>
    <t>EJCL107</t>
  </si>
  <si>
    <t>EJCL057</t>
  </si>
  <si>
    <t>EJCL058</t>
  </si>
  <si>
    <t>EJCL100</t>
  </si>
  <si>
    <t>EJCL067</t>
  </si>
  <si>
    <t>EJCL102</t>
  </si>
  <si>
    <t>EJCL108</t>
  </si>
  <si>
    <t>EJCL109</t>
  </si>
  <si>
    <t>EJCL115</t>
  </si>
  <si>
    <t>EJCL026</t>
  </si>
  <si>
    <t>EJCL124</t>
  </si>
  <si>
    <t>EJCLO012</t>
  </si>
  <si>
    <t>EJCL048</t>
  </si>
  <si>
    <t>EJCL032</t>
  </si>
  <si>
    <t>EJCL034</t>
  </si>
  <si>
    <t>EJCL045</t>
  </si>
  <si>
    <t>EJCL083</t>
  </si>
  <si>
    <t>EJCL033</t>
  </si>
  <si>
    <t>EJCL031</t>
  </si>
  <si>
    <t>EJCL106</t>
  </si>
  <si>
    <t>EJCL055</t>
  </si>
  <si>
    <t>EJCL352</t>
  </si>
  <si>
    <t>EJCL095</t>
  </si>
  <si>
    <t>EJCL040</t>
  </si>
  <si>
    <t>EJCL097</t>
  </si>
  <si>
    <t>EJCL122</t>
  </si>
  <si>
    <t>EJCL101</t>
  </si>
  <si>
    <t>EJCL167</t>
  </si>
  <si>
    <t>EJCL339</t>
  </si>
  <si>
    <t>EJCL140</t>
  </si>
  <si>
    <t>EJCL183</t>
  </si>
  <si>
    <t>EJCL340</t>
  </si>
  <si>
    <t>EJCL189</t>
  </si>
  <si>
    <t>EJCL089</t>
  </si>
  <si>
    <t>EJCL346</t>
  </si>
  <si>
    <t>EJCL030</t>
  </si>
  <si>
    <t>EJCL188</t>
  </si>
  <si>
    <t>EJCL046</t>
  </si>
  <si>
    <t>EJCL094</t>
  </si>
  <si>
    <t>EJCL343</t>
  </si>
  <si>
    <t>EJCL035</t>
  </si>
  <si>
    <t>EJCL164</t>
  </si>
  <si>
    <t>EJCL347</t>
  </si>
  <si>
    <t>EJCL130</t>
  </si>
  <si>
    <t>EJCL060</t>
  </si>
  <si>
    <t>EJCL338</t>
  </si>
  <si>
    <t>EJCL200</t>
  </si>
  <si>
    <t>EJCL335</t>
  </si>
  <si>
    <t>EJCL291</t>
  </si>
  <si>
    <t>EJCL170</t>
  </si>
  <si>
    <t>EJCL236</t>
  </si>
  <si>
    <t>EJCL224</t>
  </si>
  <si>
    <t>EJCL333</t>
  </si>
  <si>
    <t>EJCL314</t>
  </si>
  <si>
    <t>EJCL318</t>
  </si>
  <si>
    <t>EJCL315</t>
  </si>
  <si>
    <t>EJCL311</t>
  </si>
  <si>
    <t>EJCL305</t>
  </si>
  <si>
    <t>EJCL306</t>
  </si>
  <si>
    <t>EJCL304</t>
  </si>
  <si>
    <t>EJCL171</t>
  </si>
  <si>
    <t>EJCL302</t>
  </si>
  <si>
    <t>EJCL180</t>
  </si>
  <si>
    <t>EJCL286</t>
  </si>
  <si>
    <t>EJCL284</t>
  </si>
  <si>
    <t>EJCLO244</t>
  </si>
  <si>
    <t>EJCL281</t>
  </si>
  <si>
    <t>EJCL238</t>
  </si>
  <si>
    <t>EJCL243</t>
  </si>
  <si>
    <t>EJCL334</t>
  </si>
  <si>
    <t>EJCL027</t>
  </si>
  <si>
    <t>EJCL024</t>
  </si>
  <si>
    <t>EJCL271</t>
  </si>
  <si>
    <t>EJCL096</t>
  </si>
  <si>
    <t>EJCL137</t>
  </si>
  <si>
    <t>EJCL111</t>
  </si>
  <si>
    <t>EJCL065</t>
  </si>
  <si>
    <t>EJCL354</t>
  </si>
  <si>
    <t>EJCL268</t>
  </si>
  <si>
    <t>EJCL270</t>
  </si>
  <si>
    <t>EJCL172</t>
  </si>
  <si>
    <t>EJCL292</t>
  </si>
  <si>
    <t>EJCL330</t>
  </si>
  <si>
    <t>EJCL320</t>
  </si>
  <si>
    <t>EJCL356</t>
  </si>
  <si>
    <t>EJCL357</t>
  </si>
  <si>
    <t>EJCL358</t>
  </si>
  <si>
    <t>EJCL359</t>
  </si>
  <si>
    <t>EJCL360</t>
  </si>
  <si>
    <t>EJCL361</t>
  </si>
  <si>
    <t>EJCL362</t>
  </si>
  <si>
    <t>EJCL363</t>
  </si>
  <si>
    <t>EJCL355</t>
  </si>
  <si>
    <t>EJCL365</t>
  </si>
  <si>
    <t>EJCL050</t>
  </si>
  <si>
    <t>EJCL364</t>
  </si>
  <si>
    <t>EJCL366</t>
  </si>
  <si>
    <t>EJCL367</t>
  </si>
  <si>
    <t>EJCL368</t>
  </si>
  <si>
    <t>L7366</t>
  </si>
  <si>
    <t>L7367</t>
  </si>
  <si>
    <t>L7368</t>
  </si>
  <si>
    <t>C6927</t>
  </si>
  <si>
    <t>L7370</t>
  </si>
  <si>
    <t>C6882</t>
  </si>
  <si>
    <t>C6899</t>
  </si>
  <si>
    <t>C6911</t>
  </si>
  <si>
    <t>C6909</t>
  </si>
  <si>
    <t>C6873</t>
  </si>
  <si>
    <t>C6878</t>
  </si>
  <si>
    <t>R8159</t>
  </si>
  <si>
    <t>R8420</t>
  </si>
  <si>
    <t>R8467</t>
  </si>
  <si>
    <t>C6924</t>
  </si>
  <si>
    <t>C6908</t>
  </si>
  <si>
    <t>R4891</t>
  </si>
  <si>
    <t>L7369</t>
  </si>
  <si>
    <t>C6926</t>
  </si>
  <si>
    <t>C6898</t>
  </si>
  <si>
    <t>C6904</t>
  </si>
  <si>
    <t>C6903</t>
  </si>
  <si>
    <t>C6836</t>
  </si>
  <si>
    <t>C6839</t>
  </si>
  <si>
    <t>C6906</t>
  </si>
  <si>
    <t>T5352</t>
  </si>
  <si>
    <t>T5323</t>
  </si>
  <si>
    <t>T5318</t>
  </si>
  <si>
    <t>T5395</t>
  </si>
  <si>
    <t>T5333</t>
  </si>
  <si>
    <t>T5404</t>
  </si>
  <si>
    <t>T5405</t>
  </si>
  <si>
    <t>T5353</t>
  </si>
  <si>
    <t>T5403</t>
  </si>
  <si>
    <t>T5398</t>
  </si>
  <si>
    <t>T9081</t>
  </si>
  <si>
    <t>C6851</t>
  </si>
  <si>
    <t>C6846</t>
  </si>
  <si>
    <t>C6883</t>
  </si>
  <si>
    <t>C6863</t>
  </si>
  <si>
    <t>C6830</t>
  </si>
  <si>
    <t>C6834</t>
  </si>
  <si>
    <t>C6838</t>
  </si>
  <si>
    <t>C6842</t>
  </si>
  <si>
    <t>C6845</t>
  </si>
  <si>
    <t>C6849</t>
  </si>
  <si>
    <t>C6850</t>
  </si>
  <si>
    <t>C6852</t>
  </si>
  <si>
    <t>C6853</t>
  </si>
  <si>
    <t>C6854</t>
  </si>
  <si>
    <t>C6855</t>
  </si>
  <si>
    <t>C6856</t>
  </si>
  <si>
    <t>C6857</t>
  </si>
  <si>
    <t>C6858</t>
  </si>
  <si>
    <t>C6859</t>
  </si>
  <si>
    <t>C6860</t>
  </si>
  <si>
    <t>C6862</t>
  </si>
  <si>
    <t>C6868</t>
  </si>
  <si>
    <t>C6869</t>
  </si>
  <si>
    <t>C6870</t>
  </si>
  <si>
    <t>C6871</t>
  </si>
  <si>
    <t>C6872</t>
  </si>
  <si>
    <t>C6874</t>
  </si>
  <si>
    <t>C6876</t>
  </si>
  <si>
    <t>C6879</t>
  </si>
  <si>
    <t>C6880</t>
  </si>
  <si>
    <t>C6881</t>
  </si>
  <si>
    <t>T2918</t>
  </si>
  <si>
    <t>L7350</t>
  </si>
  <si>
    <t>C6893</t>
  </si>
  <si>
    <t>C6887</t>
  </si>
  <si>
    <t>C6890</t>
  </si>
  <si>
    <t>C6892</t>
  </si>
  <si>
    <t>C6901</t>
  </si>
  <si>
    <t>C6902</t>
  </si>
  <si>
    <t>L7347</t>
  </si>
  <si>
    <t>L7361</t>
  </si>
  <si>
    <t>C6921</t>
  </si>
  <si>
    <t>C6915</t>
  </si>
  <si>
    <t>L7341</t>
  </si>
  <si>
    <t>L7342</t>
  </si>
  <si>
    <t>C6884</t>
  </si>
  <si>
    <t>C6885</t>
  </si>
  <si>
    <t>C6912</t>
  </si>
  <si>
    <t>C6920</t>
  </si>
  <si>
    <t>C6923</t>
  </si>
  <si>
    <t>EJCL369</t>
  </si>
  <si>
    <t>EJCL370</t>
  </si>
  <si>
    <t>EJCL371</t>
  </si>
  <si>
    <t>EJCL372</t>
  </si>
  <si>
    <t>EJCL373</t>
  </si>
  <si>
    <t>EJCL374</t>
  </si>
  <si>
    <t>EJCL375</t>
  </si>
  <si>
    <t>EJCL376</t>
  </si>
  <si>
    <t>EJCL377</t>
  </si>
  <si>
    <t>EJCL378</t>
  </si>
  <si>
    <t>EJCL379</t>
  </si>
  <si>
    <t>EJCL380</t>
  </si>
  <si>
    <t>EJCL381</t>
  </si>
  <si>
    <t>EJCL382</t>
  </si>
  <si>
    <t>EJCL383</t>
  </si>
  <si>
    <t>EJCL384</t>
  </si>
  <si>
    <t>EJCL385</t>
  </si>
  <si>
    <t>EJCL386</t>
  </si>
  <si>
    <t>EJCL387</t>
  </si>
  <si>
    <t>EJCL388</t>
  </si>
  <si>
    <t>EJCL389</t>
  </si>
  <si>
    <t>L7372</t>
  </si>
  <si>
    <t>L7373</t>
  </si>
  <si>
    <t>EJCL999</t>
  </si>
  <si>
    <t>L7374</t>
  </si>
  <si>
    <t>T5406</t>
  </si>
  <si>
    <t>T5407</t>
  </si>
  <si>
    <t>T6022</t>
  </si>
  <si>
    <t>T4832</t>
  </si>
  <si>
    <t>T4884</t>
  </si>
  <si>
    <t>T6008</t>
  </si>
  <si>
    <t>T4756</t>
  </si>
  <si>
    <t>T6014</t>
  </si>
  <si>
    <t>T6023</t>
  </si>
  <si>
    <t>T4876</t>
  </si>
  <si>
    <t>T6006</t>
  </si>
  <si>
    <t>T6158</t>
  </si>
  <si>
    <t>T4860</t>
  </si>
  <si>
    <t>T6153</t>
  </si>
  <si>
    <t>T6147</t>
  </si>
  <si>
    <t>T6160</t>
  </si>
  <si>
    <t>T4863</t>
  </si>
  <si>
    <t>T6043</t>
  </si>
  <si>
    <t>T4693</t>
  </si>
  <si>
    <t>T4716</t>
  </si>
  <si>
    <t>T4930</t>
  </si>
  <si>
    <t>T4925</t>
  </si>
  <si>
    <t>T6157</t>
  </si>
  <si>
    <t>T4831</t>
  </si>
  <si>
    <t>T6156</t>
  </si>
  <si>
    <t>T4573</t>
  </si>
  <si>
    <t>T6154</t>
  </si>
  <si>
    <t>T6152</t>
  </si>
  <si>
    <t>T4878</t>
  </si>
  <si>
    <t>T4733</t>
  </si>
  <si>
    <t>T4877</t>
  </si>
  <si>
    <t>T4859</t>
  </si>
  <si>
    <t>T4800</t>
  </si>
  <si>
    <t>T4724</t>
  </si>
  <si>
    <t>T6095</t>
  </si>
  <si>
    <t>T4879</t>
  </si>
  <si>
    <t>T6150</t>
  </si>
  <si>
    <t>T4657</t>
  </si>
  <si>
    <t>T6151</t>
  </si>
  <si>
    <t>T6155</t>
  </si>
  <si>
    <t>T4711</t>
  </si>
  <si>
    <t>T4749</t>
  </si>
  <si>
    <t>T4875</t>
  </si>
  <si>
    <t>T9302</t>
  </si>
  <si>
    <t>T9298</t>
  </si>
  <si>
    <t>T9118</t>
  </si>
  <si>
    <t>T9199</t>
  </si>
  <si>
    <t>T9296</t>
  </si>
  <si>
    <t>T2987</t>
  </si>
  <si>
    <t>T9228</t>
  </si>
  <si>
    <t>T9124</t>
  </si>
  <si>
    <t>T9025</t>
  </si>
  <si>
    <t>T9048</t>
  </si>
  <si>
    <t>T9276</t>
  </si>
  <si>
    <t>T9149</t>
  </si>
  <si>
    <t>T9058</t>
  </si>
  <si>
    <t>T2962</t>
  </si>
  <si>
    <t>T9027</t>
  </si>
  <si>
    <t>T9034</t>
  </si>
  <si>
    <t>T9082</t>
  </si>
  <si>
    <t>T9125</t>
  </si>
  <si>
    <t>T9133</t>
  </si>
  <si>
    <t>T9300</t>
  </si>
  <si>
    <t>T2978</t>
  </si>
  <si>
    <t>NA</t>
  </si>
  <si>
    <t>T9287</t>
  </si>
  <si>
    <t>T9141</t>
  </si>
  <si>
    <t>T9286</t>
  </si>
  <si>
    <t>T9004</t>
  </si>
  <si>
    <t>T2900</t>
  </si>
  <si>
    <t>T9017</t>
  </si>
  <si>
    <t>T9023</t>
  </si>
  <si>
    <t>T9260</t>
  </si>
  <si>
    <t>T9159</t>
  </si>
  <si>
    <t>T9289</t>
  </si>
  <si>
    <t>T2996</t>
  </si>
  <si>
    <t>T9303</t>
  </si>
  <si>
    <t>T9051</t>
  </si>
  <si>
    <t>T9288</t>
  </si>
  <si>
    <t>T2994</t>
  </si>
  <si>
    <t>T9285</t>
  </si>
  <si>
    <t>T2895</t>
  </si>
  <si>
    <t>T9139</t>
  </si>
  <si>
    <t>T2862</t>
  </si>
  <si>
    <t>T9295</t>
  </si>
  <si>
    <t>T9297</t>
  </si>
  <si>
    <t>T9050</t>
  </si>
  <si>
    <t>T9018</t>
  </si>
  <si>
    <t>T9277</t>
  </si>
  <si>
    <t>T9271</t>
  </si>
  <si>
    <t>T9242</t>
  </si>
  <si>
    <t>T9117</t>
  </si>
  <si>
    <t>T9037</t>
  </si>
  <si>
    <t>T9131</t>
  </si>
  <si>
    <t>T9262</t>
  </si>
  <si>
    <t>T9281</t>
  </si>
  <si>
    <t>T9299</t>
  </si>
  <si>
    <t>T9292</t>
  </si>
  <si>
    <t>T9291</t>
  </si>
  <si>
    <t>T9022</t>
  </si>
  <si>
    <t>T2990</t>
  </si>
  <si>
    <t>T2902</t>
  </si>
  <si>
    <t>T9272</t>
  </si>
  <si>
    <t>T9191</t>
  </si>
  <si>
    <t>C6889</t>
  </si>
  <si>
    <t>C6913</t>
  </si>
  <si>
    <t>L7338</t>
  </si>
  <si>
    <t>L7334</t>
  </si>
  <si>
    <t>L7348</t>
  </si>
  <si>
    <t>L7364</t>
  </si>
  <si>
    <t>EJCL390</t>
  </si>
  <si>
    <t>EJCL391</t>
  </si>
  <si>
    <t>EJCL392</t>
  </si>
  <si>
    <t>EJCL393</t>
  </si>
  <si>
    <t>L7375</t>
  </si>
  <si>
    <t>T2967</t>
  </si>
  <si>
    <t>T2968</t>
  </si>
  <si>
    <t>T9294</t>
  </si>
  <si>
    <t>T2997</t>
  </si>
  <si>
    <t>T9239</t>
  </si>
  <si>
    <t>T2916</t>
  </si>
  <si>
    <t>T9273</t>
  </si>
  <si>
    <t>T9031</t>
  </si>
  <si>
    <t>T9068</t>
  </si>
  <si>
    <t>T9293</t>
  </si>
  <si>
    <t>EJCL394</t>
  </si>
  <si>
    <t>EJCL395</t>
  </si>
  <si>
    <t>L7380</t>
  </si>
  <si>
    <t>L7381</t>
  </si>
  <si>
    <t>L7382</t>
  </si>
  <si>
    <t>L7383</t>
  </si>
  <si>
    <t>C6933</t>
  </si>
  <si>
    <t>EJCL399</t>
  </si>
  <si>
    <t>EJCL398</t>
  </si>
  <si>
    <t>EJCL397</t>
  </si>
  <si>
    <t>EJCL396</t>
  </si>
  <si>
    <t>L7386</t>
  </si>
  <si>
    <t>L7387</t>
  </si>
  <si>
    <t>L7388</t>
  </si>
  <si>
    <t>L7389</t>
  </si>
  <si>
    <t>EJCL400</t>
  </si>
  <si>
    <t>EJCL401</t>
  </si>
  <si>
    <t>EJCL402</t>
  </si>
  <si>
    <t>L7390</t>
  </si>
  <si>
    <t>L7391</t>
  </si>
  <si>
    <t>L7392</t>
  </si>
  <si>
    <t>L7393</t>
  </si>
  <si>
    <t>L7395</t>
  </si>
  <si>
    <t>L7396</t>
  </si>
  <si>
    <t>R8929</t>
  </si>
  <si>
    <t>L7398</t>
  </si>
  <si>
    <t>R8670</t>
  </si>
  <si>
    <t>C6894</t>
  </si>
  <si>
    <t>C6929</t>
  </si>
  <si>
    <t>C6930</t>
  </si>
  <si>
    <t>T1114</t>
  </si>
  <si>
    <t>EJCL403</t>
  </si>
  <si>
    <t>EJCL404</t>
  </si>
  <si>
    <t>L7399</t>
  </si>
  <si>
    <t>L7400</t>
  </si>
  <si>
    <t>EJCL405</t>
  </si>
  <si>
    <t>L7401</t>
  </si>
  <si>
    <t>T9425</t>
  </si>
  <si>
    <t>T2956</t>
  </si>
  <si>
    <t>T6046</t>
  </si>
  <si>
    <t>T6192</t>
  </si>
  <si>
    <t>T6032</t>
  </si>
  <si>
    <t>T4955</t>
  </si>
  <si>
    <t>T4757</t>
  </si>
  <si>
    <t>T6161</t>
  </si>
  <si>
    <t>T6310</t>
  </si>
  <si>
    <t>T6334</t>
  </si>
  <si>
    <t>T1192</t>
  </si>
  <si>
    <t>T4946</t>
  </si>
  <si>
    <t>T6244</t>
  </si>
  <si>
    <t>T6298</t>
  </si>
  <si>
    <t>T6269</t>
  </si>
  <si>
    <t>T4968</t>
  </si>
  <si>
    <t>T5433</t>
  </si>
  <si>
    <t>T5371</t>
  </si>
  <si>
    <t>T5419</t>
  </si>
  <si>
    <t>T9440</t>
  </si>
  <si>
    <t>T9431</t>
  </si>
  <si>
    <t>T9448</t>
  </si>
  <si>
    <t>T9278</t>
  </si>
  <si>
    <t>T9275</t>
  </si>
  <si>
    <t>T9437</t>
  </si>
  <si>
    <t>T9343</t>
  </si>
  <si>
    <t>T9308</t>
  </si>
  <si>
    <t>T9408</t>
  </si>
  <si>
    <t>T9257</t>
  </si>
  <si>
    <t>T6347</t>
  </si>
  <si>
    <t>T6264</t>
  </si>
  <si>
    <t>T6335</t>
  </si>
  <si>
    <t>T6041</t>
  </si>
  <si>
    <t>T4972</t>
  </si>
  <si>
    <t>T6203</t>
  </si>
  <si>
    <t>T6346</t>
  </si>
  <si>
    <t>T6341</t>
  </si>
  <si>
    <t>T4949</t>
  </si>
  <si>
    <t>T6262</t>
  </si>
  <si>
    <t>T6336</t>
  </si>
  <si>
    <t>T6168</t>
  </si>
  <si>
    <t>T6187</t>
  </si>
  <si>
    <t>T6338</t>
  </si>
  <si>
    <t>T6252</t>
  </si>
  <si>
    <t>T6231</t>
  </si>
  <si>
    <t>T6180</t>
  </si>
  <si>
    <t>T1194</t>
  </si>
  <si>
    <t>T6339</t>
  </si>
  <si>
    <t>T6247</t>
  </si>
  <si>
    <t>T4869</t>
  </si>
  <si>
    <t>T6314</t>
  </si>
  <si>
    <t>T6326</t>
  </si>
  <si>
    <t>T6288</t>
  </si>
  <si>
    <t>T6240</t>
  </si>
  <si>
    <t>T6301</t>
  </si>
  <si>
    <t>T6327</t>
  </si>
  <si>
    <t>C6895</t>
  </si>
  <si>
    <t>T6352</t>
  </si>
  <si>
    <t>T6353</t>
  </si>
  <si>
    <t>EJCL406</t>
  </si>
  <si>
    <t>EJCL407</t>
  </si>
  <si>
    <t>EJCL408</t>
  </si>
  <si>
    <t>EJCL409</t>
  </si>
  <si>
    <t>EJCL410</t>
  </si>
  <si>
    <t>T1195</t>
  </si>
  <si>
    <t>T1197</t>
  </si>
  <si>
    <t>T9309</t>
  </si>
  <si>
    <t>T9485</t>
  </si>
  <si>
    <t>T9351</t>
  </si>
  <si>
    <t>T9323</t>
  </si>
  <si>
    <t>T9265</t>
  </si>
  <si>
    <t>L7363</t>
  </si>
  <si>
    <t>L7385</t>
  </si>
  <si>
    <t>L7323</t>
  </si>
  <si>
    <t>T5401</t>
  </si>
  <si>
    <t>T5418</t>
  </si>
  <si>
    <t>T5438</t>
  </si>
  <si>
    <t>T5446</t>
  </si>
  <si>
    <t>T5448</t>
  </si>
  <si>
    <t>T5447</t>
  </si>
  <si>
    <t>T5451</t>
  </si>
  <si>
    <t>T5453</t>
  </si>
  <si>
    <t>L7376</t>
  </si>
  <si>
    <t>T9392</t>
  </si>
  <si>
    <t>T9279</t>
  </si>
  <si>
    <t>L7384</t>
  </si>
  <si>
    <t>L7377</t>
  </si>
  <si>
    <t>L7402</t>
  </si>
  <si>
    <t>T5452</t>
  </si>
  <si>
    <t>T5454</t>
  </si>
  <si>
    <t>R8837</t>
  </si>
  <si>
    <t>C6867</t>
  </si>
  <si>
    <t>C6934</t>
  </si>
  <si>
    <t>C6935</t>
  </si>
  <si>
    <t>C6928</t>
  </si>
  <si>
    <t>L7404</t>
  </si>
  <si>
    <t>L7405</t>
  </si>
  <si>
    <t>C6936</t>
  </si>
  <si>
    <t>L7406</t>
  </si>
  <si>
    <t>L7407</t>
  </si>
  <si>
    <t>C6931</t>
  </si>
  <si>
    <t>T5455</t>
  </si>
  <si>
    <t>T5444</t>
  </si>
  <si>
    <t>T5456</t>
  </si>
  <si>
    <t>T5457</t>
  </si>
  <si>
    <t>CL001</t>
  </si>
  <si>
    <t>CL002</t>
  </si>
  <si>
    <t>CL003</t>
  </si>
  <si>
    <t>CL004</t>
  </si>
  <si>
    <t>CL005</t>
  </si>
  <si>
    <t>CL006</t>
  </si>
  <si>
    <t>CL007</t>
  </si>
  <si>
    <t>CL008</t>
  </si>
  <si>
    <t>CL009</t>
  </si>
  <si>
    <t>CL010</t>
  </si>
  <si>
    <t>CL011</t>
  </si>
  <si>
    <t>CL012</t>
  </si>
  <si>
    <t>CL013</t>
  </si>
  <si>
    <t>CL014</t>
  </si>
  <si>
    <t>EJCL411</t>
  </si>
  <si>
    <t>CL015</t>
  </si>
  <si>
    <t>CL016</t>
  </si>
  <si>
    <t>T9290</t>
  </si>
  <si>
    <t>T9390</t>
  </si>
  <si>
    <t>CL017</t>
  </si>
  <si>
    <t>T9459</t>
  </si>
  <si>
    <t>T9460</t>
  </si>
  <si>
    <t>T9456</t>
  </si>
  <si>
    <t>T9494</t>
  </si>
  <si>
    <t>T9495</t>
  </si>
  <si>
    <t>CL018</t>
  </si>
  <si>
    <t>T5346</t>
  </si>
  <si>
    <t>EJCL412</t>
  </si>
  <si>
    <t>L7408</t>
  </si>
  <si>
    <t>CL019</t>
  </si>
  <si>
    <t>T5445</t>
  </si>
  <si>
    <t>T9474</t>
  </si>
  <si>
    <t>T9497</t>
  </si>
  <si>
    <t>CB001</t>
  </si>
  <si>
    <t>CL020</t>
  </si>
  <si>
    <t>T9461</t>
  </si>
  <si>
    <t>T9462</t>
  </si>
  <si>
    <t>T9498</t>
  </si>
  <si>
    <t>T6355</t>
  </si>
  <si>
    <t>T9499</t>
  </si>
  <si>
    <t>T9500</t>
  </si>
  <si>
    <t>T5462</t>
  </si>
  <si>
    <t>L7409</t>
  </si>
  <si>
    <t>T5463</t>
  </si>
  <si>
    <t>T5464</t>
  </si>
  <si>
    <t>T5465</t>
  </si>
  <si>
    <t>T2953</t>
  </si>
  <si>
    <t>T2935</t>
  </si>
  <si>
    <t>T9026</t>
  </si>
  <si>
    <t>T9501</t>
  </si>
  <si>
    <t>L7410</t>
  </si>
  <si>
    <t>T9502</t>
  </si>
  <si>
    <t>T5467</t>
  </si>
  <si>
    <t>T5466</t>
  </si>
  <si>
    <t>T9227</t>
  </si>
  <si>
    <t>T9503</t>
  </si>
  <si>
    <t>T9504</t>
  </si>
  <si>
    <t>R8815</t>
  </si>
  <si>
    <t>R3617</t>
  </si>
  <si>
    <t>R4603</t>
  </si>
  <si>
    <t>R8539</t>
  </si>
  <si>
    <t>R4903</t>
  </si>
  <si>
    <t>T1196</t>
  </si>
  <si>
    <t>L7411</t>
  </si>
  <si>
    <t>L7412</t>
  </si>
  <si>
    <t>L7413</t>
  </si>
  <si>
    <t>T5469</t>
  </si>
  <si>
    <t>T6337</t>
  </si>
  <si>
    <t>T1198</t>
  </si>
  <si>
    <t>EJCL413</t>
  </si>
  <si>
    <t>L7414</t>
  </si>
  <si>
    <t>L7415</t>
  </si>
  <si>
    <t>L7416</t>
  </si>
  <si>
    <t>L7417</t>
  </si>
  <si>
    <t>CL021</t>
  </si>
  <si>
    <t>CL022</t>
  </si>
  <si>
    <t>T9505</t>
  </si>
  <si>
    <t>CL023</t>
  </si>
  <si>
    <t>T5471</t>
  </si>
  <si>
    <t>T5472</t>
  </si>
  <si>
    <t>T5473</t>
  </si>
  <si>
    <t>T9395</t>
  </si>
  <si>
    <t>T9506</t>
  </si>
  <si>
    <t>EJCL414</t>
  </si>
  <si>
    <t>T9361</t>
  </si>
  <si>
    <t>T5474</t>
  </si>
  <si>
    <t>T5402</t>
  </si>
  <si>
    <t>T9507</t>
  </si>
  <si>
    <t>T5475</t>
  </si>
  <si>
    <t>T9508</t>
  </si>
  <si>
    <t>T6356</t>
  </si>
  <si>
    <t>T6357</t>
  </si>
  <si>
    <t>T6358</t>
  </si>
  <si>
    <t>T5476</t>
  </si>
  <si>
    <t>T5477</t>
  </si>
  <si>
    <t>T6359</t>
  </si>
  <si>
    <t>T6360</t>
  </si>
  <si>
    <t>T6361</t>
  </si>
  <si>
    <t>T6362</t>
  </si>
  <si>
    <t>T6363</t>
  </si>
  <si>
    <t>T5478</t>
  </si>
  <si>
    <t>T5479</t>
  </si>
  <si>
    <t>T6364</t>
  </si>
  <si>
    <t>T6365</t>
  </si>
  <si>
    <t>T6366</t>
  </si>
  <si>
    <t>T9509</t>
  </si>
  <si>
    <t>T9510</t>
  </si>
  <si>
    <t>T9511</t>
  </si>
  <si>
    <t>T9512</t>
  </si>
  <si>
    <t>CL024</t>
  </si>
  <si>
    <t>CL025</t>
  </si>
  <si>
    <t>T5480</t>
  </si>
  <si>
    <t>T9513</t>
  </si>
  <si>
    <t>T9514</t>
  </si>
  <si>
    <t>T6367</t>
  </si>
  <si>
    <t>T5481</t>
  </si>
  <si>
    <t>T9423</t>
  </si>
  <si>
    <t>T6369</t>
  </si>
  <si>
    <t>T6368</t>
  </si>
  <si>
    <t>L7418</t>
  </si>
  <si>
    <t>T9515</t>
  </si>
  <si>
    <t>T6370</t>
  </si>
  <si>
    <t>T6371</t>
  </si>
  <si>
    <t>T5482</t>
  </si>
  <si>
    <t>T5483</t>
  </si>
  <si>
    <t>T9516</t>
  </si>
  <si>
    <t>C6937</t>
  </si>
  <si>
    <t>T2951</t>
  </si>
  <si>
    <t>T6372</t>
  </si>
  <si>
    <t>C6938</t>
  </si>
  <si>
    <t>T6373</t>
  </si>
  <si>
    <t>T5485</t>
  </si>
  <si>
    <t>T5486</t>
  </si>
  <si>
    <t>T5487</t>
  </si>
  <si>
    <t>T6374</t>
  </si>
  <si>
    <t>T9335</t>
  </si>
  <si>
    <t>T5488</t>
  </si>
  <si>
    <t>T5489</t>
  </si>
  <si>
    <t>T5490</t>
  </si>
  <si>
    <t>T5491</t>
  </si>
  <si>
    <t>T7419</t>
  </si>
  <si>
    <t>L7419</t>
  </si>
  <si>
    <t>L7420</t>
  </si>
  <si>
    <t>T1199</t>
  </si>
  <si>
    <t>EJCL415</t>
  </si>
  <si>
    <t>L7332</t>
  </si>
  <si>
    <t>C6891</t>
  </si>
  <si>
    <t>T5410</t>
  </si>
  <si>
    <t>L7421</t>
  </si>
  <si>
    <t>T9517</t>
  </si>
  <si>
    <t>T9331</t>
  </si>
  <si>
    <t>T9270</t>
  </si>
  <si>
    <t>T5492</t>
  </si>
  <si>
    <t>T9177</t>
  </si>
  <si>
    <t>T9518</t>
  </si>
  <si>
    <t>T9519</t>
  </si>
  <si>
    <t>T9520</t>
  </si>
  <si>
    <t>T9521</t>
  </si>
  <si>
    <t>T9522</t>
  </si>
  <si>
    <t>CL026</t>
  </si>
  <si>
    <t>CL027</t>
  </si>
  <si>
    <t>T2976</t>
  </si>
  <si>
    <t>T9523</t>
  </si>
  <si>
    <t>L7422</t>
  </si>
  <si>
    <t>L7423</t>
  </si>
  <si>
    <t>L7424</t>
  </si>
  <si>
    <t>L7425</t>
  </si>
  <si>
    <t>L7426</t>
  </si>
  <si>
    <t>L7427</t>
  </si>
  <si>
    <t>EJCL416</t>
  </si>
  <si>
    <t>T5494</t>
  </si>
  <si>
    <t>L7428</t>
  </si>
  <si>
    <t>L7429</t>
  </si>
  <si>
    <t>T1193</t>
  </si>
  <si>
    <t>T2974</t>
  </si>
  <si>
    <t>T5495</t>
  </si>
  <si>
    <t>L7430</t>
  </si>
  <si>
    <t>L7431</t>
  </si>
  <si>
    <t>EJCL417</t>
  </si>
  <si>
    <t>EJCL418</t>
  </si>
  <si>
    <t>T9524</t>
  </si>
  <si>
    <t>T9318</t>
  </si>
  <si>
    <t>T9525</t>
  </si>
  <si>
    <t>T9420</t>
  </si>
  <si>
    <t>T5496</t>
  </si>
  <si>
    <t>L7432</t>
  </si>
  <si>
    <t>EJCL419</t>
  </si>
  <si>
    <t>L7433</t>
  </si>
  <si>
    <t>L7434</t>
  </si>
  <si>
    <t>L7435</t>
  </si>
  <si>
    <t>L7436</t>
  </si>
  <si>
    <t>T9342</t>
  </si>
  <si>
    <t>T1200</t>
  </si>
  <si>
    <t>L7437</t>
  </si>
  <si>
    <t>T9526</t>
  </si>
  <si>
    <t>T9282</t>
  </si>
  <si>
    <t>T9527</t>
  </si>
  <si>
    <t>T9528</t>
  </si>
  <si>
    <t>L7438</t>
  </si>
  <si>
    <t>L7439</t>
  </si>
  <si>
    <t>L7440</t>
  </si>
  <si>
    <t>L7441</t>
  </si>
  <si>
    <t>T9182</t>
  </si>
  <si>
    <t>T9424</t>
  </si>
  <si>
    <t>T9529</t>
  </si>
  <si>
    <t>T9443</t>
  </si>
  <si>
    <t>C6922</t>
  </si>
  <si>
    <t>T9409</t>
  </si>
  <si>
    <t>T5497</t>
  </si>
  <si>
    <t>T9243</t>
  </si>
  <si>
    <t>T9530</t>
  </si>
  <si>
    <t>T9151</t>
  </si>
  <si>
    <t>T9531</t>
  </si>
  <si>
    <t>T9532</t>
  </si>
  <si>
    <t>T9533</t>
  </si>
  <si>
    <t>T9534</t>
  </si>
  <si>
    <t>T9535</t>
  </si>
  <si>
    <t>L7442</t>
  </si>
  <si>
    <t>L7443</t>
  </si>
  <si>
    <t>T9071</t>
  </si>
  <si>
    <t>T9536</t>
  </si>
  <si>
    <t>T9537</t>
  </si>
  <si>
    <t>T6375</t>
  </si>
  <si>
    <t>T9538</t>
  </si>
  <si>
    <t>T9407</t>
  </si>
  <si>
    <t>T9539</t>
  </si>
  <si>
    <t>T9540</t>
  </si>
  <si>
    <t>T9541</t>
  </si>
  <si>
    <t>T9542</t>
  </si>
  <si>
    <t>T9422</t>
  </si>
  <si>
    <t>T9175</t>
  </si>
  <si>
    <t>T9174</t>
  </si>
  <si>
    <t>T9075</t>
  </si>
  <si>
    <t>L7444</t>
  </si>
  <si>
    <t>T9543</t>
  </si>
  <si>
    <t>T9544</t>
  </si>
  <si>
    <t>T9545</t>
  </si>
  <si>
    <t>T9129</t>
  </si>
  <si>
    <t>T9546</t>
  </si>
  <si>
    <t>T9547</t>
  </si>
  <si>
    <t>T9548</t>
  </si>
  <si>
    <t>T9549</t>
  </si>
  <si>
    <t>T9550</t>
  </si>
  <si>
    <t>T9551</t>
  </si>
  <si>
    <t>T9552</t>
  </si>
  <si>
    <t>T9553</t>
  </si>
  <si>
    <t>T9554</t>
  </si>
  <si>
    <t>T9555</t>
  </si>
  <si>
    <t>T9556</t>
  </si>
  <si>
    <t>T9557</t>
  </si>
  <si>
    <t>T9558</t>
  </si>
  <si>
    <t>T9559</t>
  </si>
  <si>
    <t>T9560</t>
  </si>
  <si>
    <t>T9561</t>
  </si>
  <si>
    <t>T9562</t>
  </si>
  <si>
    <t>L7445</t>
  </si>
  <si>
    <t>T9565</t>
  </si>
  <si>
    <t>T9564</t>
  </si>
  <si>
    <t>T9563</t>
  </si>
  <si>
    <t>T9566</t>
  </si>
  <si>
    <t>EJCL420</t>
  </si>
  <si>
    <t>EJCL421</t>
  </si>
  <si>
    <t>L7446</t>
  </si>
  <si>
    <t>L7447</t>
  </si>
  <si>
    <t>L7448</t>
  </si>
  <si>
    <t>T9567</t>
  </si>
  <si>
    <t>T9568</t>
  </si>
  <si>
    <t>L7449</t>
  </si>
  <si>
    <t>L7450</t>
  </si>
  <si>
    <t>T9569</t>
  </si>
  <si>
    <t>T9570</t>
  </si>
  <si>
    <t>T9571</t>
  </si>
  <si>
    <t>T9572</t>
  </si>
  <si>
    <t>T9573</t>
  </si>
  <si>
    <t>T9574</t>
  </si>
  <si>
    <t>T9575</t>
  </si>
  <si>
    <t>T9576</t>
  </si>
  <si>
    <t>L7451</t>
  </si>
  <si>
    <t>T9577</t>
  </si>
  <si>
    <t>T9578</t>
  </si>
  <si>
    <t>T9579</t>
  </si>
  <si>
    <t>T9580</t>
  </si>
  <si>
    <t>T9373</t>
  </si>
  <si>
    <t>T9321</t>
  </si>
  <si>
    <t>T9396</t>
  </si>
  <si>
    <t>T9581</t>
  </si>
  <si>
    <t>EJCL422</t>
  </si>
  <si>
    <t>L7452</t>
  </si>
  <si>
    <t>L7453</t>
  </si>
  <si>
    <t>T9483</t>
  </si>
  <si>
    <t>T9582</t>
  </si>
  <si>
    <t>T9583</t>
  </si>
  <si>
    <t>T9584</t>
  </si>
  <si>
    <t>T9156</t>
  </si>
  <si>
    <t>T9587</t>
  </si>
  <si>
    <t>T9585</t>
  </si>
  <si>
    <t>T9588</t>
  </si>
  <si>
    <t>T9589</t>
  </si>
  <si>
    <t>T9590</t>
  </si>
  <si>
    <t>T9591</t>
  </si>
  <si>
    <t>T9592</t>
  </si>
  <si>
    <t>T9593</t>
  </si>
  <si>
    <t>T9594</t>
  </si>
  <si>
    <t>T9595</t>
  </si>
  <si>
    <t>T9596</t>
  </si>
  <si>
    <t>EJM267614</t>
  </si>
  <si>
    <t>T9597</t>
  </si>
  <si>
    <t>T9598</t>
  </si>
  <si>
    <t>T9599</t>
  </si>
  <si>
    <t>T9315</t>
  </si>
  <si>
    <t>T6377</t>
  </si>
  <si>
    <t>T9430</t>
  </si>
  <si>
    <t>T9600</t>
  </si>
  <si>
    <t>C6900</t>
  </si>
  <si>
    <t>T6378</t>
  </si>
  <si>
    <t>T6379</t>
  </si>
  <si>
    <t>T6380</t>
  </si>
  <si>
    <t>T9601</t>
  </si>
  <si>
    <t>T9602</t>
  </si>
  <si>
    <t>T9604</t>
  </si>
  <si>
    <t>T9605</t>
  </si>
  <si>
    <t>T6381</t>
  </si>
  <si>
    <t>T6382</t>
  </si>
  <si>
    <t>T9603</t>
  </si>
  <si>
    <t>T6330</t>
  </si>
  <si>
    <t>EJCL423</t>
  </si>
  <si>
    <t>T6383</t>
  </si>
  <si>
    <t>T6384</t>
  </si>
  <si>
    <t>T6385</t>
  </si>
  <si>
    <t>T6386</t>
  </si>
  <si>
    <t>T9060</t>
  </si>
  <si>
    <t>C6939</t>
  </si>
  <si>
    <t>C6940</t>
  </si>
  <si>
    <t>C6941</t>
  </si>
  <si>
    <t>C6942</t>
  </si>
  <si>
    <t>T6387</t>
  </si>
  <si>
    <t>T6389</t>
  </si>
  <si>
    <t>T5498</t>
  </si>
  <si>
    <t>T6388</t>
  </si>
  <si>
    <t>T6390</t>
  </si>
  <si>
    <t>T6391</t>
  </si>
  <si>
    <t>T6392</t>
  </si>
  <si>
    <t>T6393</t>
  </si>
  <si>
    <t>T6350</t>
  </si>
  <si>
    <t>T9606</t>
  </si>
  <si>
    <t>T7001</t>
  </si>
  <si>
    <t>T6397</t>
  </si>
  <si>
    <t>T6398</t>
  </si>
  <si>
    <t>T6396</t>
  </si>
  <si>
    <t>T6395</t>
  </si>
  <si>
    <t>T6394</t>
  </si>
  <si>
    <t>T6263</t>
  </si>
  <si>
    <t>T6224</t>
  </si>
  <si>
    <t>T7000</t>
  </si>
  <si>
    <t>T4872</t>
  </si>
  <si>
    <t>T6399</t>
  </si>
  <si>
    <t>T9607</t>
  </si>
  <si>
    <t>T7002</t>
  </si>
  <si>
    <t>T7003</t>
  </si>
  <si>
    <t>T9608</t>
  </si>
  <si>
    <t>T9609</t>
  </si>
  <si>
    <t>T9312</t>
  </si>
  <si>
    <t>T7004</t>
  </si>
  <si>
    <t>T7005</t>
  </si>
  <si>
    <t>T7006</t>
  </si>
  <si>
    <t>T7007</t>
  </si>
  <si>
    <t>T7008</t>
  </si>
  <si>
    <t>T9219</t>
  </si>
  <si>
    <t>T9220</t>
  </si>
  <si>
    <t>T7009</t>
  </si>
  <si>
    <t>T7010</t>
  </si>
  <si>
    <t>T7011</t>
  </si>
  <si>
    <t>T7012</t>
  </si>
  <si>
    <t>T7013</t>
  </si>
  <si>
    <t>T7014</t>
  </si>
  <si>
    <t>T6246</t>
  </si>
  <si>
    <t>T9610</t>
  </si>
  <si>
    <t>EJCL424</t>
  </si>
  <si>
    <t>EJCL425</t>
  </si>
  <si>
    <t>T7015</t>
  </si>
  <si>
    <t>T9611</t>
  </si>
  <si>
    <t>T6343</t>
  </si>
  <si>
    <t>T7016</t>
  </si>
  <si>
    <t>T7017</t>
  </si>
  <si>
    <t>T7018</t>
  </si>
  <si>
    <t>T7019</t>
  </si>
  <si>
    <t>T7020</t>
  </si>
  <si>
    <t>T7021</t>
  </si>
  <si>
    <t>L7454</t>
  </si>
  <si>
    <t>L7455</t>
  </si>
  <si>
    <t>L7456</t>
  </si>
  <si>
    <t>T7022</t>
  </si>
  <si>
    <t>T7023</t>
  </si>
  <si>
    <t>T7024</t>
  </si>
  <si>
    <t>T9612</t>
  </si>
  <si>
    <t>T9613</t>
  </si>
  <si>
    <t>L7457</t>
  </si>
  <si>
    <t>T7025</t>
  </si>
  <si>
    <t>T7026</t>
  </si>
  <si>
    <t>T7027</t>
  </si>
  <si>
    <t>T7028</t>
  </si>
  <si>
    <t>T7029</t>
  </si>
  <si>
    <t>T7030</t>
  </si>
  <si>
    <t>T2957</t>
  </si>
  <si>
    <t>T9164</t>
  </si>
  <si>
    <t>T9614</t>
  </si>
  <si>
    <t>T9413</t>
  </si>
  <si>
    <t>T7031</t>
  </si>
  <si>
    <t>T7032</t>
  </si>
  <si>
    <t>T7033</t>
  </si>
  <si>
    <t>T7034</t>
  </si>
  <si>
    <t>T7035</t>
  </si>
  <si>
    <t>T9615</t>
  </si>
  <si>
    <t>L7458</t>
  </si>
  <si>
    <t>T9616</t>
  </si>
  <si>
    <t>T5499</t>
  </si>
  <si>
    <t>T9617</t>
  </si>
  <si>
    <t>T9401</t>
  </si>
  <si>
    <t>T7036</t>
  </si>
  <si>
    <t>T4962</t>
  </si>
  <si>
    <t>T7038</t>
  </si>
  <si>
    <t>T7039</t>
  </si>
  <si>
    <t>T7037</t>
  </si>
  <si>
    <t>T7040</t>
  </si>
  <si>
    <t>T9394</t>
  </si>
  <si>
    <t>T9172</t>
  </si>
  <si>
    <t>T9618</t>
  </si>
  <si>
    <t>T7041</t>
  </si>
  <si>
    <t>T7042</t>
  </si>
  <si>
    <t>T7043</t>
  </si>
  <si>
    <t>T7044</t>
  </si>
  <si>
    <t>T7045</t>
  </si>
  <si>
    <t>T7046</t>
  </si>
  <si>
    <t>T7047</t>
  </si>
  <si>
    <t>T7048</t>
  </si>
  <si>
    <t>T7049</t>
  </si>
  <si>
    <t>T7050</t>
  </si>
  <si>
    <t>T9619</t>
  </si>
  <si>
    <t>T9620</t>
  </si>
  <si>
    <t>L7459</t>
  </si>
  <si>
    <t>T7051</t>
  </si>
  <si>
    <t>T9621</t>
  </si>
  <si>
    <t>T9399</t>
  </si>
  <si>
    <t>T9622</t>
  </si>
  <si>
    <t>T9073</t>
  </si>
  <si>
    <t>T7052</t>
  </si>
  <si>
    <t>T7053</t>
  </si>
  <si>
    <t>T9623</t>
  </si>
  <si>
    <t>T9624</t>
  </si>
  <si>
    <t>T9625</t>
  </si>
  <si>
    <t>T9626</t>
  </si>
  <si>
    <t>T9627</t>
  </si>
  <si>
    <t>T9628</t>
  </si>
  <si>
    <t>T9629</t>
  </si>
  <si>
    <t>T7054</t>
  </si>
  <si>
    <t>T7055</t>
  </si>
  <si>
    <t>T7056</t>
  </si>
  <si>
    <t>T9416</t>
  </si>
  <si>
    <t>T9630</t>
  </si>
  <si>
    <t>T7057</t>
  </si>
  <si>
    <t>T7058</t>
  </si>
  <si>
    <t>T7059</t>
  </si>
  <si>
    <t>T7060</t>
  </si>
  <si>
    <t>T7061</t>
  </si>
  <si>
    <t>T7062</t>
  </si>
  <si>
    <t>T7063</t>
  </si>
  <si>
    <t>T7064</t>
  </si>
  <si>
    <t>T7065</t>
  </si>
  <si>
    <t>T7066</t>
  </si>
  <si>
    <t>T9631</t>
  </si>
  <si>
    <t>T9632</t>
  </si>
  <si>
    <t>EJCL426</t>
  </si>
  <si>
    <t>L7460</t>
  </si>
  <si>
    <t>L7461</t>
  </si>
  <si>
    <t>T9053</t>
  </si>
  <si>
    <t>T7067</t>
  </si>
  <si>
    <t>T7068</t>
  </si>
  <si>
    <t>T7069</t>
  </si>
  <si>
    <t>T7071</t>
  </si>
  <si>
    <t>T7072</t>
  </si>
  <si>
    <t>T7073</t>
  </si>
  <si>
    <t>T9633</t>
  </si>
  <si>
    <t>T9634</t>
  </si>
  <si>
    <t>T7070</t>
  </si>
  <si>
    <t>T7074</t>
  </si>
  <si>
    <t>L7462</t>
  </si>
  <si>
    <t>T5416</t>
  </si>
  <si>
    <t>T7075</t>
  </si>
  <si>
    <t>T9130</t>
  </si>
  <si>
    <t>T9635</t>
  </si>
  <si>
    <t>T7076</t>
  </si>
  <si>
    <t>T7077</t>
  </si>
  <si>
    <t>T7078</t>
  </si>
  <si>
    <t>T7079</t>
  </si>
  <si>
    <t>T7080</t>
  </si>
  <si>
    <t>T7081</t>
  </si>
  <si>
    <t>T7082</t>
  </si>
  <si>
    <t>T7083</t>
  </si>
  <si>
    <t>T7084</t>
  </si>
  <si>
    <t>T7085</t>
  </si>
  <si>
    <t>T9636</t>
  </si>
  <si>
    <t>T9637</t>
  </si>
  <si>
    <t>T9638</t>
  </si>
  <si>
    <t>T7086</t>
  </si>
  <si>
    <t>T7087</t>
  </si>
  <si>
    <t>T7088</t>
  </si>
  <si>
    <t>T7089</t>
  </si>
  <si>
    <t>T7090</t>
  </si>
  <si>
    <t>T7091</t>
  </si>
  <si>
    <t>T9072</t>
  </si>
  <si>
    <t>T9639</t>
  </si>
  <si>
    <t>T9640</t>
  </si>
  <si>
    <t>T9641</t>
  </si>
  <si>
    <t>T9642</t>
  </si>
  <si>
    <t>T9400</t>
  </si>
  <si>
    <t>T7092</t>
  </si>
  <si>
    <t>T7093</t>
  </si>
  <si>
    <t>T7094</t>
  </si>
  <si>
    <t>T7095</t>
  </si>
  <si>
    <t>T7096</t>
  </si>
  <si>
    <t>T7097</t>
  </si>
  <si>
    <t>T9643</t>
  </si>
  <si>
    <t>T7098</t>
  </si>
  <si>
    <t>T7099</t>
  </si>
  <si>
    <t>T8000</t>
  </si>
  <si>
    <t>T8001</t>
  </si>
  <si>
    <t>T9644</t>
  </si>
  <si>
    <t>L7463</t>
  </si>
  <si>
    <t>EJCL427</t>
  </si>
  <si>
    <t>EJCL428</t>
  </si>
  <si>
    <t>T9645</t>
  </si>
  <si>
    <t>T9646</t>
  </si>
  <si>
    <t>T8002</t>
  </si>
  <si>
    <t>T8003</t>
  </si>
  <si>
    <t>T8004</t>
  </si>
  <si>
    <t>T9647</t>
  </si>
  <si>
    <t>T5501</t>
  </si>
  <si>
    <t>T8005</t>
  </si>
  <si>
    <t>T8006</t>
  </si>
  <si>
    <t>T8007</t>
  </si>
  <si>
    <t>T9648</t>
  </si>
  <si>
    <t>T9432</t>
  </si>
  <si>
    <t>T9649</t>
  </si>
  <si>
    <t>T9650</t>
  </si>
  <si>
    <t>T8008</t>
  </si>
  <si>
    <t>EJCL429</t>
  </si>
  <si>
    <t>T9651</t>
  </si>
  <si>
    <t>CB002</t>
  </si>
  <si>
    <t>CB003</t>
  </si>
  <si>
    <t>T9652</t>
  </si>
  <si>
    <t>T8009</t>
  </si>
  <si>
    <t>T8010</t>
  </si>
  <si>
    <t>T9076</t>
  </si>
  <si>
    <t>T9074</t>
  </si>
  <si>
    <t>L7464</t>
  </si>
  <si>
    <t>L7465</t>
  </si>
  <si>
    <t>T5502</t>
  </si>
  <si>
    <t>T9426</t>
  </si>
  <si>
    <t>T9653</t>
  </si>
  <si>
    <t>T9654</t>
  </si>
  <si>
    <t>T9655</t>
  </si>
  <si>
    <t>T9656</t>
  </si>
  <si>
    <t>L7466</t>
  </si>
  <si>
    <t>L7467</t>
  </si>
  <si>
    <t>L7468</t>
  </si>
  <si>
    <t>T9657</t>
  </si>
  <si>
    <t>T9658</t>
  </si>
  <si>
    <t>L7469</t>
  </si>
  <si>
    <t>EJCL430</t>
  </si>
  <si>
    <t>EJCL431</t>
  </si>
  <si>
    <t>EJCL432</t>
  </si>
  <si>
    <t>T9659</t>
  </si>
  <si>
    <t>T8011</t>
  </si>
  <si>
    <t>T9660</t>
  </si>
  <si>
    <t>T9661</t>
  </si>
  <si>
    <t>T9662</t>
  </si>
  <si>
    <t>T5503</t>
  </si>
  <si>
    <t>T9663</t>
  </si>
  <si>
    <t>T9664</t>
  </si>
  <si>
    <t>T8012</t>
  </si>
  <si>
    <t>T9665</t>
  </si>
  <si>
    <t>T8013</t>
  </si>
  <si>
    <t>T8014</t>
  </si>
  <si>
    <t>T8015</t>
  </si>
  <si>
    <t>T9666</t>
  </si>
  <si>
    <t>EJCL433</t>
  </si>
  <si>
    <t>T9667</t>
  </si>
  <si>
    <t>T8016</t>
  </si>
  <si>
    <t>T8017</t>
  </si>
  <si>
    <t>T8018</t>
  </si>
  <si>
    <t>T8019</t>
  </si>
  <si>
    <t>L7470</t>
  </si>
  <si>
    <t>L7471</t>
  </si>
  <si>
    <t>T9668</t>
  </si>
  <si>
    <t>T9669</t>
  </si>
  <si>
    <t>T8020</t>
  </si>
  <si>
    <t>L7472</t>
  </si>
  <si>
    <t>T9670</t>
  </si>
  <si>
    <t>T5504</t>
  </si>
  <si>
    <t>T9671</t>
  </si>
  <si>
    <t>T9672</t>
  </si>
  <si>
    <t>T9673</t>
  </si>
  <si>
    <t>T9674</t>
  </si>
  <si>
    <t>T9675</t>
  </si>
  <si>
    <t>T9676</t>
  </si>
  <si>
    <t>T9677</t>
  </si>
  <si>
    <t>EJCL434</t>
  </si>
  <si>
    <t>T8021</t>
  </si>
  <si>
    <t>T9678</t>
  </si>
  <si>
    <t>T8022</t>
  </si>
  <si>
    <t>T8023</t>
  </si>
  <si>
    <t>T8024</t>
  </si>
  <si>
    <t>T8025</t>
  </si>
  <si>
    <t>L7473</t>
  </si>
  <si>
    <t>T8026</t>
  </si>
  <si>
    <t>L7474</t>
  </si>
  <si>
    <t>L7475</t>
  </si>
  <si>
    <t>T9679</t>
  </si>
  <si>
    <t>T9680</t>
  </si>
  <si>
    <t>T9681</t>
  </si>
  <si>
    <t>T9682</t>
  </si>
  <si>
    <t>T9683</t>
  </si>
  <si>
    <t>C6943</t>
  </si>
  <si>
    <t>C6944</t>
  </si>
  <si>
    <t>C6945</t>
  </si>
  <si>
    <t>C6946</t>
  </si>
  <si>
    <t>L7476</t>
  </si>
  <si>
    <t>T9442</t>
  </si>
  <si>
    <t>T9684</t>
  </si>
  <si>
    <t>T9685</t>
  </si>
  <si>
    <t>T9686</t>
  </si>
  <si>
    <t>T8027</t>
  </si>
  <si>
    <t>T9687</t>
  </si>
  <si>
    <t>T9688</t>
  </si>
  <si>
    <t>T8028</t>
  </si>
  <si>
    <t>EJCL435</t>
  </si>
  <si>
    <t>EJCL436</t>
  </si>
  <si>
    <t>T9689</t>
  </si>
  <si>
    <t>T9690</t>
  </si>
  <si>
    <t>T1201</t>
  </si>
  <si>
    <t>L7477</t>
  </si>
  <si>
    <t>C6947</t>
  </si>
  <si>
    <t>C6948</t>
  </si>
  <si>
    <t>C6949</t>
  </si>
  <si>
    <t>C6950</t>
  </si>
  <si>
    <t>T9691</t>
  </si>
  <si>
    <t>T9356</t>
  </si>
  <si>
    <t>T9692</t>
  </si>
  <si>
    <t>T8029</t>
  </si>
  <si>
    <t>T8030</t>
  </si>
  <si>
    <t>EJCL437</t>
  </si>
  <si>
    <t>L7478</t>
  </si>
  <si>
    <t>T9694</t>
  </si>
  <si>
    <t>T9695</t>
  </si>
  <si>
    <t>T9693</t>
  </si>
  <si>
    <t>T2912</t>
  </si>
  <si>
    <t>T8031</t>
  </si>
  <si>
    <t>T9696</t>
  </si>
  <si>
    <t>T9697</t>
  </si>
  <si>
    <t>EJCL</t>
  </si>
  <si>
    <t>T8033</t>
  </si>
  <si>
    <t>T5505</t>
  </si>
  <si>
    <t>C6951</t>
  </si>
  <si>
    <t>ejclx</t>
  </si>
  <si>
    <t>ejclxx</t>
  </si>
  <si>
    <t>T5506</t>
  </si>
  <si>
    <t>L7479</t>
  </si>
  <si>
    <t>T9698</t>
  </si>
  <si>
    <t>T9699</t>
  </si>
  <si>
    <t>T9700</t>
  </si>
  <si>
    <t>L7480</t>
  </si>
  <si>
    <t>L7481</t>
  </si>
  <si>
    <t>L7482</t>
  </si>
  <si>
    <t>T5507</t>
  </si>
  <si>
    <t>T9701</t>
  </si>
  <si>
    <t>T9702</t>
  </si>
  <si>
    <t>T9439</t>
  </si>
  <si>
    <t>T9703</t>
  </si>
  <si>
    <t>T9704</t>
  </si>
  <si>
    <t>L7483</t>
  </si>
  <si>
    <t>T5508</t>
  </si>
  <si>
    <t>T8034</t>
  </si>
  <si>
    <t>C6952</t>
  </si>
  <si>
    <t>T5509</t>
  </si>
  <si>
    <t>EJCL438</t>
  </si>
  <si>
    <t>EJCL439</t>
  </si>
  <si>
    <t>T9705</t>
  </si>
  <si>
    <t>T9706</t>
  </si>
  <si>
    <t>T9707</t>
  </si>
  <si>
    <t>T9708</t>
  </si>
  <si>
    <t>T9709</t>
  </si>
  <si>
    <t>T9710</t>
  </si>
  <si>
    <t>T9711</t>
  </si>
  <si>
    <t>T9712</t>
  </si>
  <si>
    <t>T9713</t>
  </si>
  <si>
    <t>L7484</t>
  </si>
  <si>
    <t>T9714</t>
  </si>
  <si>
    <t>T8035</t>
  </si>
  <si>
    <t>L7485</t>
  </si>
  <si>
    <t>T9715</t>
  </si>
  <si>
    <t>T9716</t>
  </si>
  <si>
    <t>T5510</t>
  </si>
  <si>
    <t>L7486</t>
  </si>
  <si>
    <t>T9717</t>
  </si>
  <si>
    <t>T9718</t>
  </si>
  <si>
    <t>T9719</t>
  </si>
  <si>
    <t>T9720</t>
  </si>
  <si>
    <t>T5511</t>
  </si>
  <si>
    <t>L7487</t>
  </si>
  <si>
    <t>L7488</t>
  </si>
  <si>
    <t>L7489</t>
  </si>
  <si>
    <t>T9721</t>
  </si>
  <si>
    <t>T9722</t>
  </si>
  <si>
    <t>EJCL440</t>
  </si>
  <si>
    <t>L7490</t>
  </si>
  <si>
    <t>T9723</t>
  </si>
  <si>
    <t>T9724</t>
  </si>
  <si>
    <t>T5512</t>
  </si>
  <si>
    <t>L7491</t>
  </si>
  <si>
    <t>T9725</t>
  </si>
  <si>
    <t>T9726</t>
  </si>
  <si>
    <t>L7492</t>
  </si>
  <si>
    <t>EJCL441</t>
  </si>
  <si>
    <t>EJCL442</t>
  </si>
  <si>
    <t>EJCL443</t>
  </si>
  <si>
    <t>EJCL444</t>
  </si>
  <si>
    <t>T9727</t>
  </si>
  <si>
    <t>T9728</t>
  </si>
  <si>
    <t>T8036</t>
  </si>
  <si>
    <t>T9729</t>
  </si>
  <si>
    <t>T9732</t>
  </si>
  <si>
    <t>T9731</t>
  </si>
  <si>
    <t>T9733</t>
  </si>
  <si>
    <t>T9734</t>
  </si>
  <si>
    <t>T9735</t>
  </si>
  <si>
    <t>T9736</t>
  </si>
  <si>
    <t>T9737</t>
  </si>
  <si>
    <t>T5513</t>
  </si>
  <si>
    <t>T9412</t>
  </si>
  <si>
    <t>T9738</t>
  </si>
  <si>
    <t>T9739</t>
  </si>
  <si>
    <t>L7493</t>
  </si>
  <si>
    <t>L7494</t>
  </si>
  <si>
    <t>T9740</t>
  </si>
  <si>
    <t>T9741</t>
  </si>
  <si>
    <t>T9742</t>
  </si>
  <si>
    <t>T9743</t>
  </si>
  <si>
    <t>T9744</t>
  </si>
  <si>
    <t>T5514</t>
  </si>
  <si>
    <t>T9745</t>
  </si>
  <si>
    <t>T9746</t>
  </si>
  <si>
    <t>T9747</t>
  </si>
  <si>
    <t>T5515</t>
  </si>
  <si>
    <t>T8037</t>
  </si>
  <si>
    <t>T5516</t>
  </si>
  <si>
    <t>T9748</t>
  </si>
  <si>
    <t>T5517</t>
  </si>
  <si>
    <t>T9749</t>
  </si>
  <si>
    <t>T5518</t>
  </si>
  <si>
    <t>T5519</t>
  </si>
  <si>
    <t>T5520</t>
  </si>
  <si>
    <t>T9750</t>
  </si>
  <si>
    <t>L7495</t>
  </si>
  <si>
    <t>T9751</t>
  </si>
  <si>
    <t>L7496</t>
  </si>
  <si>
    <t>T9752</t>
  </si>
  <si>
    <t>T9753</t>
  </si>
  <si>
    <t>T9754</t>
  </si>
  <si>
    <t>T9755</t>
  </si>
  <si>
    <t>T5521</t>
  </si>
  <si>
    <t>T5522</t>
  </si>
  <si>
    <t>L7497</t>
  </si>
  <si>
    <t>L7498</t>
  </si>
  <si>
    <t>T9756</t>
  </si>
  <si>
    <t>T9757</t>
  </si>
  <si>
    <t>T9758</t>
  </si>
  <si>
    <t>T9759</t>
  </si>
  <si>
    <t>L7499</t>
  </si>
  <si>
    <t>T8038</t>
  </si>
  <si>
    <t>T8039</t>
  </si>
  <si>
    <t>T9760</t>
  </si>
  <si>
    <t>T9761</t>
  </si>
  <si>
    <t>T9762</t>
  </si>
  <si>
    <t>T8040</t>
  </si>
  <si>
    <t>T9763</t>
  </si>
  <si>
    <t>T8041</t>
  </si>
  <si>
    <t>T9764</t>
  </si>
  <si>
    <t>T8042</t>
  </si>
  <si>
    <t>T8043</t>
  </si>
  <si>
    <t>T9765</t>
  </si>
  <si>
    <t>T5523</t>
  </si>
  <si>
    <t>L7500</t>
  </si>
  <si>
    <t>T9766</t>
  </si>
  <si>
    <t>T8044</t>
  </si>
  <si>
    <t>T8045</t>
  </si>
  <si>
    <t>T9767</t>
  </si>
  <si>
    <t>L7501</t>
  </si>
  <si>
    <t>EJCL445</t>
  </si>
  <si>
    <t>T8046</t>
  </si>
  <si>
    <t>T8047</t>
  </si>
  <si>
    <t>T5524</t>
  </si>
  <si>
    <t>T8048</t>
  </si>
  <si>
    <t>T8049</t>
  </si>
  <si>
    <t>L7502</t>
  </si>
  <si>
    <t>T9768</t>
  </si>
  <si>
    <t>T9769</t>
  </si>
  <si>
    <t>T9770</t>
  </si>
  <si>
    <t>T8050</t>
  </si>
  <si>
    <t>T9771</t>
  </si>
  <si>
    <t>T9772</t>
  </si>
  <si>
    <t>T9773</t>
  </si>
  <si>
    <t>T9774</t>
  </si>
  <si>
    <t>T8051</t>
  </si>
  <si>
    <t>T8052</t>
  </si>
  <si>
    <t>T8053</t>
  </si>
  <si>
    <t>T9775</t>
  </si>
  <si>
    <t>T9776</t>
  </si>
  <si>
    <t>T9777</t>
  </si>
  <si>
    <t>T9778</t>
  </si>
  <si>
    <t>T9779</t>
  </si>
  <si>
    <t>T9781</t>
  </si>
  <si>
    <t>T9783</t>
  </si>
  <si>
    <t>T9780</t>
  </si>
  <si>
    <t>T9782</t>
  </si>
  <si>
    <t>T8054</t>
  </si>
  <si>
    <t>T5525</t>
  </si>
  <si>
    <t>T9784</t>
  </si>
  <si>
    <t>T5526</t>
  </si>
  <si>
    <t>L7503</t>
  </si>
  <si>
    <t>L7504</t>
  </si>
  <si>
    <t>T8055</t>
  </si>
  <si>
    <t>T8056</t>
  </si>
  <si>
    <t>T8057</t>
  </si>
  <si>
    <t>T8058</t>
  </si>
  <si>
    <t>T5527</t>
  </si>
  <si>
    <t>T9157</t>
  </si>
  <si>
    <t>T5529</t>
  </si>
  <si>
    <t>T5528</t>
  </si>
  <si>
    <t>T9785</t>
  </si>
  <si>
    <t>T9786</t>
  </si>
  <si>
    <t>T8059</t>
  </si>
  <si>
    <t>L7505</t>
  </si>
  <si>
    <t>T9787</t>
  </si>
  <si>
    <t>T9788</t>
  </si>
  <si>
    <t>T9789</t>
  </si>
  <si>
    <t>T9790</t>
  </si>
  <si>
    <t>T9791</t>
  </si>
  <si>
    <t>T9792</t>
  </si>
  <si>
    <t>T9793</t>
  </si>
  <si>
    <t>T9794</t>
  </si>
  <si>
    <t>T5340</t>
  </si>
  <si>
    <t>T5530</t>
  </si>
  <si>
    <t>T9796</t>
  </si>
  <si>
    <t>C6953</t>
  </si>
  <si>
    <t>C6954</t>
  </si>
  <si>
    <t>T9797</t>
  </si>
  <si>
    <t>T9798</t>
  </si>
  <si>
    <t>L7506</t>
  </si>
  <si>
    <t>L7507</t>
  </si>
  <si>
    <t>T9799</t>
  </si>
  <si>
    <t>T9800</t>
  </si>
  <si>
    <t>T9801</t>
  </si>
  <si>
    <t>T5531</t>
  </si>
  <si>
    <t>T9802</t>
  </si>
  <si>
    <t>T8060</t>
  </si>
  <si>
    <t>T8061</t>
  </si>
  <si>
    <t>EJCL446</t>
  </si>
  <si>
    <t>EJCL447</t>
  </si>
  <si>
    <t>EJCL448</t>
  </si>
  <si>
    <t>EJCL449</t>
  </si>
  <si>
    <t>T8062</t>
  </si>
  <si>
    <t>T9803</t>
  </si>
  <si>
    <t>T9804</t>
  </si>
  <si>
    <t>T9805</t>
  </si>
  <si>
    <t>VES047</t>
  </si>
  <si>
    <t>T9807</t>
  </si>
  <si>
    <t>T9806</t>
  </si>
  <si>
    <t>T5532</t>
  </si>
  <si>
    <t>T8063</t>
  </si>
  <si>
    <t>T8064</t>
  </si>
  <si>
    <t>T9808</t>
  </si>
  <si>
    <t>T9810</t>
  </si>
  <si>
    <t>T8065</t>
  </si>
  <si>
    <t>T5533</t>
  </si>
  <si>
    <t>T9809</t>
  </si>
  <si>
    <t>L7508</t>
  </si>
  <si>
    <t>T8066</t>
  </si>
  <si>
    <t>T9811</t>
  </si>
  <si>
    <t>T9812</t>
  </si>
  <si>
    <t>T5534</t>
  </si>
  <si>
    <t>T5535</t>
  </si>
  <si>
    <t>T5536</t>
  </si>
  <si>
    <t>T5537</t>
  </si>
  <si>
    <t>T5538</t>
  </si>
  <si>
    <t>T5539</t>
  </si>
  <si>
    <t>T5540</t>
  </si>
  <si>
    <t>T5541</t>
  </si>
  <si>
    <t>T5542</t>
  </si>
  <si>
    <t>T8067</t>
  </si>
  <si>
    <t>EJCL450</t>
  </si>
  <si>
    <t>EJCL451</t>
  </si>
  <si>
    <t>T9813</t>
  </si>
  <si>
    <t>T9814</t>
  </si>
  <si>
    <t>T9815</t>
  </si>
  <si>
    <t>T9816</t>
  </si>
  <si>
    <t>EJCL452</t>
  </si>
  <si>
    <t>EJCL453</t>
  </si>
  <si>
    <t>T9817</t>
  </si>
  <si>
    <t>R8271</t>
  </si>
  <si>
    <t>R8532</t>
  </si>
  <si>
    <t>EJCL454</t>
  </si>
  <si>
    <t>R3912</t>
  </si>
  <si>
    <t>R8034</t>
  </si>
  <si>
    <t>R8310</t>
  </si>
  <si>
    <t>R8395</t>
  </si>
  <si>
    <t>R8884</t>
  </si>
  <si>
    <t>R8052</t>
  </si>
  <si>
    <t>R9176</t>
  </si>
  <si>
    <t>R9339</t>
  </si>
  <si>
    <t>T9818</t>
  </si>
  <si>
    <t>T9819</t>
  </si>
  <si>
    <t>T9820</t>
  </si>
  <si>
    <t>T9821</t>
  </si>
  <si>
    <t>L7509</t>
  </si>
  <si>
    <t>T8068</t>
  </si>
  <si>
    <t>T9822</t>
  </si>
  <si>
    <t>T9823</t>
  </si>
  <si>
    <t>L7510</t>
  </si>
  <si>
    <t>T8069</t>
  </si>
  <si>
    <t>T8070</t>
  </si>
  <si>
    <t>T9824</t>
  </si>
  <si>
    <t>T9825</t>
  </si>
  <si>
    <t>T8071</t>
  </si>
  <si>
    <t>T9826</t>
  </si>
  <si>
    <t>T5326</t>
  </si>
  <si>
    <t>T8072</t>
  </si>
  <si>
    <t>T8073</t>
  </si>
  <si>
    <t>T9827</t>
  </si>
  <si>
    <t>L7511</t>
  </si>
  <si>
    <t>T9828</t>
  </si>
  <si>
    <t>T9829</t>
  </si>
  <si>
    <t>T9830</t>
  </si>
  <si>
    <t>T9831</t>
  </si>
  <si>
    <t>T5543</t>
  </si>
  <si>
    <t>L7512</t>
  </si>
  <si>
    <t>L7513</t>
  </si>
  <si>
    <t>T9832</t>
  </si>
  <si>
    <t>T9833</t>
  </si>
  <si>
    <t>T9834</t>
  </si>
  <si>
    <t>T9835</t>
  </si>
  <si>
    <t>T9836</t>
  </si>
  <si>
    <t>T9837</t>
  </si>
  <si>
    <t>T9838</t>
  </si>
  <si>
    <t>T9839</t>
  </si>
  <si>
    <t>T9840</t>
  </si>
  <si>
    <t>T9841</t>
  </si>
  <si>
    <t>T9842</t>
  </si>
  <si>
    <t>L7514</t>
  </si>
  <si>
    <t>L7515</t>
  </si>
  <si>
    <t>T8075</t>
  </si>
  <si>
    <t>L7516</t>
  </si>
  <si>
    <t>L7517</t>
  </si>
  <si>
    <t>L7518</t>
  </si>
  <si>
    <t>T9843</t>
  </si>
  <si>
    <t>T9844</t>
  </si>
  <si>
    <t>T9845</t>
  </si>
  <si>
    <t>EJCL455</t>
  </si>
  <si>
    <t>T9846</t>
  </si>
  <si>
    <t>EJCL456</t>
  </si>
  <si>
    <t>EJCL457</t>
  </si>
  <si>
    <t>EJCL458</t>
  </si>
  <si>
    <t>EJCL459</t>
  </si>
  <si>
    <t>T1202</t>
  </si>
  <si>
    <t>EJCL460</t>
  </si>
  <si>
    <t>T9848</t>
  </si>
  <si>
    <t>T9849</t>
  </si>
  <si>
    <t>T9850</t>
  </si>
  <si>
    <t>L7519</t>
  </si>
  <si>
    <t>L7520</t>
  </si>
  <si>
    <t>L7521</t>
  </si>
  <si>
    <t>L7522</t>
  </si>
  <si>
    <t>T9851</t>
  </si>
  <si>
    <t>L7523</t>
  </si>
  <si>
    <t>T8076</t>
  </si>
  <si>
    <t>T9852</t>
  </si>
  <si>
    <t>L7524</t>
  </si>
  <si>
    <t>L7525</t>
  </si>
  <si>
    <t>L7526</t>
  </si>
  <si>
    <t>T9853</t>
  </si>
  <si>
    <t>T9854</t>
  </si>
  <si>
    <t>T9855</t>
  </si>
  <si>
    <t>T9856</t>
  </si>
  <si>
    <t>T9857</t>
  </si>
  <si>
    <t>T9858</t>
  </si>
  <si>
    <t>T8077</t>
  </si>
  <si>
    <t>L7527</t>
  </si>
  <si>
    <t>L7528</t>
  </si>
  <si>
    <t>L7529</t>
  </si>
  <si>
    <t>T9859</t>
  </si>
  <si>
    <t>T8078</t>
  </si>
  <si>
    <t>T9860</t>
  </si>
  <si>
    <t>T9861</t>
  </si>
  <si>
    <t>T9862</t>
  </si>
  <si>
    <t>T9862AA</t>
  </si>
  <si>
    <t>T9863</t>
  </si>
  <si>
    <t>T9864</t>
  </si>
  <si>
    <t>T8079</t>
  </si>
  <si>
    <t>L7530</t>
  </si>
  <si>
    <t>L7531</t>
  </si>
  <si>
    <t>T8080</t>
  </si>
  <si>
    <t>T8081</t>
  </si>
  <si>
    <t>T8082</t>
  </si>
  <si>
    <t>T9865</t>
  </si>
  <si>
    <t>L7532</t>
  </si>
  <si>
    <t>T9866</t>
  </si>
  <si>
    <t>L7533</t>
  </si>
  <si>
    <t>T8083</t>
  </si>
  <si>
    <t>T9867</t>
  </si>
  <si>
    <t>T8084</t>
  </si>
  <si>
    <t>T9868</t>
  </si>
  <si>
    <t>T8085</t>
  </si>
  <si>
    <t>T9869</t>
  </si>
  <si>
    <t>T9870@a.com</t>
  </si>
  <si>
    <t>T9871</t>
  </si>
  <si>
    <t>T9870</t>
  </si>
  <si>
    <t>T8086</t>
  </si>
  <si>
    <t>T8087</t>
  </si>
  <si>
    <t>T9872</t>
  </si>
  <si>
    <t>T9873</t>
  </si>
  <si>
    <t>L7534</t>
  </si>
  <si>
    <t>T8088</t>
  </si>
  <si>
    <t>T8089</t>
  </si>
  <si>
    <t>T9874</t>
  </si>
  <si>
    <t>T9875</t>
  </si>
  <si>
    <t>T9876</t>
  </si>
  <si>
    <t>L7535</t>
  </si>
  <si>
    <t>T9877</t>
  </si>
  <si>
    <t>T9878</t>
  </si>
  <si>
    <t>T9879</t>
  </si>
  <si>
    <t>T9880</t>
  </si>
  <si>
    <t>T9881</t>
  </si>
  <si>
    <t>L7536</t>
  </si>
  <si>
    <t>L7537</t>
  </si>
  <si>
    <t>T8090</t>
  </si>
  <si>
    <t>L7538</t>
  </si>
  <si>
    <t>T9882</t>
  </si>
  <si>
    <t>T9883</t>
  </si>
  <si>
    <t>T9884</t>
  </si>
  <si>
    <t>T1205</t>
  </si>
  <si>
    <t>T9885</t>
  </si>
  <si>
    <t>T9886</t>
  </si>
  <si>
    <t>T9887</t>
  </si>
  <si>
    <t>T9888</t>
  </si>
  <si>
    <t>T9889</t>
  </si>
  <si>
    <t>T9890</t>
  </si>
  <si>
    <t>T9891</t>
  </si>
  <si>
    <t>T8091</t>
  </si>
  <si>
    <t>T9892</t>
  </si>
  <si>
    <t>T9893</t>
  </si>
  <si>
    <t>T8092</t>
  </si>
  <si>
    <t>T8093</t>
  </si>
  <si>
    <t>T9894</t>
  </si>
  <si>
    <t>EJCL461</t>
  </si>
  <si>
    <t>EJCL462</t>
  </si>
  <si>
    <t>EJCL463</t>
  </si>
  <si>
    <t>EJCL464</t>
  </si>
  <si>
    <t>L7539</t>
  </si>
  <si>
    <t>T5544</t>
  </si>
  <si>
    <t>T1206</t>
  </si>
  <si>
    <t>T1207</t>
  </si>
  <si>
    <t>T9895</t>
  </si>
  <si>
    <t>T9896</t>
  </si>
  <si>
    <t>T8094</t>
  </si>
  <si>
    <t>T8095</t>
  </si>
  <si>
    <t>L7540</t>
  </si>
  <si>
    <t>L7541</t>
  </si>
  <si>
    <t>EJCL465</t>
  </si>
  <si>
    <t>T9897</t>
  </si>
  <si>
    <t>T9898</t>
  </si>
  <si>
    <t>T9899</t>
  </si>
  <si>
    <t>T9900</t>
  </si>
  <si>
    <t>L7542</t>
  </si>
  <si>
    <t>T9901</t>
  </si>
  <si>
    <t>T9902</t>
  </si>
  <si>
    <t>T9903</t>
  </si>
  <si>
    <t>T9904</t>
  </si>
  <si>
    <t>L7543</t>
  </si>
  <si>
    <t>L7544</t>
  </si>
  <si>
    <t>L7545</t>
  </si>
  <si>
    <t>L7546</t>
  </si>
  <si>
    <t>T9905</t>
  </si>
  <si>
    <t>T9906</t>
  </si>
  <si>
    <t>T9907</t>
  </si>
  <si>
    <t>T9908</t>
  </si>
  <si>
    <t>L7547</t>
  </si>
  <si>
    <t>L7548</t>
  </si>
  <si>
    <t>T9909</t>
  </si>
  <si>
    <t>C6955</t>
  </si>
  <si>
    <t>C6956</t>
  </si>
  <si>
    <t>C6957</t>
  </si>
  <si>
    <t>C6958</t>
  </si>
  <si>
    <t>C6959</t>
  </si>
  <si>
    <t>C6960</t>
  </si>
  <si>
    <t>C6961</t>
  </si>
  <si>
    <t>C6962</t>
  </si>
  <si>
    <t>C6963</t>
  </si>
  <si>
    <t>C6964</t>
  </si>
  <si>
    <t>C6965</t>
  </si>
  <si>
    <t>C6966</t>
  </si>
  <si>
    <t>C6967</t>
  </si>
  <si>
    <t>C6968</t>
  </si>
  <si>
    <t>T9910</t>
  </si>
  <si>
    <t>T1208</t>
  </si>
  <si>
    <t>T1209</t>
  </si>
  <si>
    <t>T9911</t>
  </si>
  <si>
    <t>T9912</t>
  </si>
  <si>
    <t>T9913</t>
  </si>
  <si>
    <t>T9914</t>
  </si>
  <si>
    <t>T9915</t>
  </si>
  <si>
    <t>T9916</t>
  </si>
  <si>
    <t>T9917</t>
  </si>
  <si>
    <t>L7549</t>
  </si>
  <si>
    <t>T5545</t>
  </si>
  <si>
    <t>EJCL466</t>
  </si>
  <si>
    <t>T9918</t>
  </si>
  <si>
    <t>T9919</t>
  </si>
  <si>
    <t>T9920</t>
  </si>
  <si>
    <t>T9921</t>
  </si>
  <si>
    <t>T9922</t>
  </si>
  <si>
    <t>T9923</t>
  </si>
  <si>
    <t>L7550</t>
  </si>
  <si>
    <t>T9924</t>
  </si>
  <si>
    <t>T9925</t>
  </si>
  <si>
    <t>T9926</t>
  </si>
  <si>
    <t>T9927</t>
  </si>
  <si>
    <t>T9928</t>
  </si>
  <si>
    <t>EJCL467</t>
  </si>
  <si>
    <t>L7551</t>
  </si>
  <si>
    <t>L7552</t>
  </si>
  <si>
    <t>EJCL468</t>
  </si>
  <si>
    <t>EJCL469</t>
  </si>
  <si>
    <t>C6969</t>
  </si>
  <si>
    <t>EJCL470</t>
  </si>
  <si>
    <t>T9929</t>
  </si>
  <si>
    <t>L7553</t>
  </si>
  <si>
    <t>T9930</t>
  </si>
  <si>
    <t>EJCL471</t>
  </si>
  <si>
    <t>T9931</t>
  </si>
  <si>
    <t>T5546</t>
  </si>
  <si>
    <t>T9932</t>
  </si>
  <si>
    <t>T9933</t>
  </si>
  <si>
    <t>T9934</t>
  </si>
  <si>
    <t>T9935</t>
  </si>
  <si>
    <t>T9936</t>
  </si>
  <si>
    <t>T9937</t>
  </si>
  <si>
    <t>L7554</t>
  </si>
  <si>
    <t>L7555</t>
  </si>
  <si>
    <t>T9939</t>
  </si>
  <si>
    <t>T5547</t>
  </si>
  <si>
    <t>T5548</t>
  </si>
  <si>
    <t>L7556</t>
  </si>
  <si>
    <t>L7557</t>
  </si>
  <si>
    <t>T9940</t>
  </si>
  <si>
    <t>T9941</t>
  </si>
  <si>
    <t>T9942</t>
  </si>
  <si>
    <t>T9943</t>
  </si>
  <si>
    <t>T9944</t>
  </si>
  <si>
    <t>T9945</t>
  </si>
  <si>
    <t>T9946</t>
  </si>
  <si>
    <t>T9947</t>
  </si>
  <si>
    <t>T5549</t>
  </si>
  <si>
    <t>T8096</t>
  </si>
  <si>
    <t>L7558</t>
  </si>
  <si>
    <t>L7559</t>
  </si>
  <si>
    <t>L7560</t>
  </si>
  <si>
    <t>T8098</t>
  </si>
  <si>
    <t>T9948</t>
  </si>
  <si>
    <t>T9949</t>
  </si>
  <si>
    <t>T9950</t>
  </si>
  <si>
    <t>T9951</t>
  </si>
  <si>
    <t>T9952</t>
  </si>
  <si>
    <t>EJCL472</t>
  </si>
  <si>
    <t>T9953</t>
  </si>
  <si>
    <t>T9954</t>
  </si>
  <si>
    <t>L7561</t>
  </si>
  <si>
    <t>T9955</t>
  </si>
  <si>
    <t>T9957</t>
  </si>
  <si>
    <t>T9958</t>
  </si>
  <si>
    <t>T9959</t>
  </si>
  <si>
    <t>T9960</t>
  </si>
  <si>
    <t>T9961</t>
  </si>
  <si>
    <t>T8099</t>
  </si>
  <si>
    <t>T8100</t>
  </si>
  <si>
    <t>T9962</t>
  </si>
  <si>
    <t>T9963</t>
  </si>
  <si>
    <t>L7562</t>
  </si>
  <si>
    <t>T8101</t>
  </si>
  <si>
    <t>T9964</t>
  </si>
  <si>
    <t>T9965</t>
  </si>
  <si>
    <t>T8102</t>
  </si>
  <si>
    <t>T9966</t>
  </si>
  <si>
    <t>EJCL473</t>
  </si>
  <si>
    <t>EJCL474</t>
  </si>
  <si>
    <t>T9967</t>
  </si>
  <si>
    <t>T9968</t>
  </si>
  <si>
    <t>T9969</t>
  </si>
  <si>
    <t>T8103</t>
  </si>
  <si>
    <t>C6970</t>
  </si>
  <si>
    <t>T9970</t>
  </si>
  <si>
    <t>T9971</t>
  </si>
  <si>
    <t>T9972</t>
  </si>
  <si>
    <t>T9973</t>
  </si>
  <si>
    <t>T8104</t>
  </si>
  <si>
    <t>T9974</t>
  </si>
  <si>
    <t>T9975</t>
  </si>
  <si>
    <t>T8105</t>
  </si>
  <si>
    <t>T9976</t>
  </si>
  <si>
    <t>T9977</t>
  </si>
  <si>
    <t>T8106</t>
  </si>
  <si>
    <t>T8107</t>
  </si>
  <si>
    <t>T9978</t>
  </si>
  <si>
    <t>T5550</t>
  </si>
  <si>
    <t>T9979</t>
  </si>
  <si>
    <t>T9980</t>
  </si>
  <si>
    <t>T8108</t>
  </si>
  <si>
    <t>T8109</t>
  </si>
  <si>
    <t>T9981</t>
  </si>
  <si>
    <t>L7563</t>
  </si>
  <si>
    <t>T9982</t>
  </si>
  <si>
    <t>C6971</t>
  </si>
  <si>
    <t>T8110</t>
  </si>
  <si>
    <t>T8111</t>
  </si>
  <si>
    <t>T9983</t>
  </si>
  <si>
    <t>T9984</t>
  </si>
  <si>
    <t>T9985</t>
  </si>
  <si>
    <t>L7564</t>
  </si>
  <si>
    <t>L7565</t>
  </si>
  <si>
    <t>L7566</t>
  </si>
  <si>
    <t>L7567</t>
  </si>
  <si>
    <t>L7568</t>
  </si>
  <si>
    <t>T8112</t>
  </si>
  <si>
    <t>T9986</t>
  </si>
  <si>
    <t>T9987</t>
  </si>
  <si>
    <t>T8113</t>
  </si>
  <si>
    <t>T5551</t>
  </si>
  <si>
    <t>T9988</t>
  </si>
  <si>
    <t>T8114</t>
  </si>
  <si>
    <t>T9989</t>
  </si>
  <si>
    <t>T9990</t>
  </si>
  <si>
    <t>T9991</t>
  </si>
  <si>
    <t>T8115</t>
  </si>
  <si>
    <t>C6972</t>
  </si>
  <si>
    <t>T9992</t>
  </si>
  <si>
    <t>T9993</t>
  </si>
  <si>
    <t>T9994</t>
  </si>
  <si>
    <t>T9995</t>
  </si>
  <si>
    <t>L7569</t>
  </si>
  <si>
    <t>L7570</t>
  </si>
  <si>
    <t>T8116</t>
  </si>
  <si>
    <t>T5552</t>
  </si>
  <si>
    <t>T9996</t>
  </si>
  <si>
    <t>T8117</t>
  </si>
  <si>
    <t>T8118</t>
  </si>
  <si>
    <t>T9997</t>
  </si>
  <si>
    <t>L7571</t>
  </si>
  <si>
    <t>T9998</t>
  </si>
  <si>
    <t>T9999</t>
  </si>
  <si>
    <t>T5553</t>
  </si>
  <si>
    <t>L7572</t>
  </si>
  <si>
    <t>T8119</t>
  </si>
  <si>
    <t>T8120</t>
  </si>
  <si>
    <t>T5554</t>
  </si>
  <si>
    <t>T8121</t>
  </si>
  <si>
    <t>T0095</t>
  </si>
  <si>
    <t>T0096</t>
  </si>
  <si>
    <t>T8122</t>
  </si>
  <si>
    <t>T8123</t>
  </si>
  <si>
    <t>T8124</t>
  </si>
  <si>
    <t>T0097</t>
  </si>
  <si>
    <t>L7573</t>
  </si>
  <si>
    <t>L7574</t>
  </si>
  <si>
    <t>T8125</t>
  </si>
  <si>
    <t>T5555</t>
  </si>
  <si>
    <t>T5556</t>
  </si>
  <si>
    <t>T5557</t>
  </si>
  <si>
    <t>T5558</t>
  </si>
  <si>
    <t>L7575</t>
  </si>
  <si>
    <t>T8126</t>
  </si>
  <si>
    <t>T0098</t>
  </si>
  <si>
    <t>T0099</t>
  </si>
  <si>
    <t>T0100</t>
  </si>
  <si>
    <t>T5559</t>
  </si>
  <si>
    <t>T5560</t>
  </si>
  <si>
    <t>T5561</t>
  </si>
  <si>
    <t>T8127</t>
  </si>
  <si>
    <t>T8128</t>
  </si>
  <si>
    <t>T8129</t>
  </si>
  <si>
    <t>T8130</t>
  </si>
  <si>
    <t>L7576</t>
  </si>
  <si>
    <t>T5562</t>
  </si>
  <si>
    <t>T8131</t>
  </si>
  <si>
    <t>T0101</t>
  </si>
  <si>
    <t>T0102</t>
  </si>
  <si>
    <t>T0103</t>
  </si>
  <si>
    <t>T8132</t>
  </si>
  <si>
    <t>C6861</t>
  </si>
  <si>
    <t>C6864</t>
  </si>
  <si>
    <t>C6865</t>
  </si>
  <si>
    <t>C6866</t>
  </si>
  <si>
    <t>C6875</t>
  </si>
  <si>
    <t>C6877</t>
  </si>
  <si>
    <t>C6886</t>
  </si>
  <si>
    <t>C6888</t>
  </si>
  <si>
    <t>C6896</t>
  </si>
  <si>
    <t>C6897</t>
  </si>
  <si>
    <t>C6910</t>
  </si>
  <si>
    <t>C6914</t>
  </si>
  <si>
    <t>C6916</t>
  </si>
  <si>
    <t>C6917</t>
  </si>
  <si>
    <t>C6918</t>
  </si>
  <si>
    <t>C6919</t>
  </si>
  <si>
    <t>T5563</t>
  </si>
  <si>
    <t>T0104</t>
  </si>
  <si>
    <t>T0105</t>
  </si>
  <si>
    <t>T0106</t>
  </si>
  <si>
    <t>T0107</t>
  </si>
  <si>
    <t>T0108</t>
  </si>
  <si>
    <t>T0109</t>
  </si>
  <si>
    <t>T0110</t>
  </si>
  <si>
    <t>T0111</t>
  </si>
  <si>
    <t>T0112</t>
  </si>
  <si>
    <t>T0113</t>
  </si>
  <si>
    <t>T0114</t>
  </si>
  <si>
    <t>T5564</t>
  </si>
  <si>
    <t>EJCL475</t>
  </si>
  <si>
    <t>T0115</t>
  </si>
  <si>
    <t>T0116</t>
  </si>
  <si>
    <t>T0117</t>
  </si>
  <si>
    <t>T0118</t>
  </si>
  <si>
    <t>T0119</t>
  </si>
  <si>
    <t>L7577</t>
  </si>
  <si>
    <t>T0120</t>
  </si>
  <si>
    <t>T1210</t>
  </si>
  <si>
    <t>T0121</t>
  </si>
  <si>
    <t>T0122</t>
  </si>
  <si>
    <t>T5565</t>
  </si>
  <si>
    <t>T0123</t>
  </si>
  <si>
    <t>L7578</t>
  </si>
  <si>
    <t>L7579</t>
  </si>
  <si>
    <t>T0124</t>
  </si>
  <si>
    <t>T8133</t>
  </si>
  <si>
    <t>EJCL476</t>
  </si>
  <si>
    <t>T0125</t>
  </si>
  <si>
    <t>T0126</t>
  </si>
  <si>
    <t>T0127</t>
  </si>
  <si>
    <t>T0128</t>
  </si>
  <si>
    <t>T0129</t>
  </si>
  <si>
    <t>EJCL477</t>
  </si>
  <si>
    <t>T0130</t>
  </si>
  <si>
    <t>T0131</t>
  </si>
  <si>
    <t>T5566</t>
  </si>
  <si>
    <t>L7580</t>
  </si>
  <si>
    <t>T0132</t>
  </si>
  <si>
    <t>T0133</t>
  </si>
  <si>
    <t>T0134</t>
  </si>
  <si>
    <t>T0135</t>
  </si>
  <si>
    <t>T5567</t>
  </si>
  <si>
    <t>L7581</t>
  </si>
  <si>
    <t>L7582</t>
  </si>
  <si>
    <t>T0136</t>
  </si>
  <si>
    <t>T0137</t>
  </si>
  <si>
    <t>T5568</t>
  </si>
  <si>
    <t>T0138</t>
  </si>
  <si>
    <t>L7583</t>
  </si>
  <si>
    <t>T8134</t>
  </si>
  <si>
    <t>T0139</t>
  </si>
  <si>
    <t>T0140</t>
  </si>
  <si>
    <t>T0141</t>
  </si>
  <si>
    <t>T8135</t>
  </si>
  <si>
    <t>T5569</t>
  </si>
  <si>
    <t>T0142</t>
  </si>
  <si>
    <t>T0143</t>
  </si>
  <si>
    <t>T0144</t>
  </si>
  <si>
    <t>T0145</t>
  </si>
  <si>
    <t>L7584</t>
  </si>
  <si>
    <t>T5570</t>
  </si>
  <si>
    <t>T0146</t>
  </si>
  <si>
    <t>T0147</t>
  </si>
  <si>
    <t>T0148</t>
  </si>
  <si>
    <t>L7585</t>
  </si>
  <si>
    <t>L7586</t>
  </si>
  <si>
    <t>L7587</t>
  </si>
  <si>
    <t>T0149</t>
  </si>
  <si>
    <t>T0150</t>
  </si>
  <si>
    <t>L7588</t>
  </si>
  <si>
    <t>EJCL478</t>
  </si>
  <si>
    <t>T8136</t>
  </si>
  <si>
    <t>T8137</t>
  </si>
  <si>
    <t>T0151</t>
  </si>
  <si>
    <t>L7589</t>
  </si>
  <si>
    <t>L7590</t>
  </si>
  <si>
    <t>T0152</t>
  </si>
  <si>
    <t>L7591</t>
  </si>
  <si>
    <t>L7592</t>
  </si>
  <si>
    <t>L7593</t>
  </si>
  <si>
    <t>T5571</t>
  </si>
  <si>
    <t>T0153</t>
  </si>
  <si>
    <t>EJCL479</t>
  </si>
  <si>
    <t>T0154</t>
  </si>
  <si>
    <t>T0155</t>
  </si>
  <si>
    <t>T1211</t>
  </si>
  <si>
    <t>L7594</t>
  </si>
  <si>
    <t>L7595</t>
  </si>
  <si>
    <t>T0156</t>
  </si>
  <si>
    <t>L7596</t>
  </si>
  <si>
    <t>T5573</t>
  </si>
  <si>
    <t>T0157</t>
  </si>
  <si>
    <t>T5572</t>
  </si>
  <si>
    <t>T0158</t>
  </si>
  <si>
    <t>T0159</t>
  </si>
  <si>
    <t>T0160</t>
  </si>
  <si>
    <t>T0161</t>
  </si>
  <si>
    <t>C6973</t>
  </si>
  <si>
    <t>C6974</t>
  </si>
  <si>
    <t>T0162</t>
  </si>
  <si>
    <t>L7597</t>
  </si>
  <si>
    <t>T0163</t>
  </si>
  <si>
    <t>T0164</t>
  </si>
  <si>
    <t>T5574</t>
  </si>
  <si>
    <t>T0165</t>
  </si>
  <si>
    <t>T0166</t>
  </si>
  <si>
    <t>T0167</t>
  </si>
  <si>
    <t>T0168</t>
  </si>
  <si>
    <t>T0169</t>
  </si>
  <si>
    <t>T1212</t>
  </si>
  <si>
    <t>T1213</t>
  </si>
  <si>
    <t>T1215</t>
  </si>
  <si>
    <t>T1214</t>
  </si>
  <si>
    <t>C6975</t>
  </si>
  <si>
    <t>R8472</t>
  </si>
  <si>
    <t>R8473</t>
  </si>
  <si>
    <t>R8474</t>
  </si>
  <si>
    <t>R8475</t>
  </si>
  <si>
    <t>EMPP1234</t>
  </si>
  <si>
    <t>L7598</t>
  </si>
  <si>
    <t>C6976</t>
  </si>
  <si>
    <t>T20002</t>
  </si>
  <si>
    <t>T20001</t>
  </si>
  <si>
    <t>T20003</t>
  </si>
  <si>
    <t>L7599</t>
  </si>
  <si>
    <t>L7600</t>
  </si>
  <si>
    <t>L7601</t>
  </si>
  <si>
    <t>L7602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</si>
</sst>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8ED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6495ED"/>
      </left>
      <right style="thin">
        <color rgb="FF6495ED"/>
      </right>
      <top style="thin">
        <color rgb="FF6495ED"/>
      </top>
      <bottom style="thin">
        <color rgb="FF6495ED"/>
      </bottom>
      <diagonal/>
    </border>
    <border>
      <left style="thin">
        <color rgb="FF6495ED"/>
      </left>
      <right style="medium">
        <color rgb="FF6495ED"/>
      </right>
      <top style="thin">
        <color rgb="FF6495ED"/>
      </top>
      <bottom style="thin">
        <color rgb="FF6495ED"/>
      </bottom>
      <diagonal/>
    </border>
    <border>
      <left style="thin">
        <color rgb="FF6495ED"/>
      </left>
      <right style="thin">
        <color rgb="FF6495ED"/>
      </right>
      <top style="thin">
        <color rgb="FF6495ED"/>
      </top>
      <bottom style="medium">
        <color rgb="FF6495ED"/>
      </bottom>
      <diagonal/>
    </border>
    <border>
      <left style="thin">
        <color rgb="FF6495ED"/>
      </left>
      <right style="medium">
        <color rgb="FF6495ED"/>
      </right>
      <top style="thin">
        <color rgb="FF6495ED"/>
      </top>
      <bottom style="medium">
        <color rgb="FF6495ED"/>
      </bottom>
      <diagonal/>
    </border>
    <border>
      <left style="medium">
        <color rgb="FF6495ED"/>
      </left>
      <right style="thin">
        <color rgb="FF6495ED"/>
      </right>
      <top style="thin">
        <color rgb="FF6495ED"/>
      </top>
      <bottom style="thin">
        <color rgb="FF6495ED"/>
      </bottom>
      <diagonal/>
    </border>
    <border>
      <left style="medium">
        <color rgb="FF6495ED"/>
      </left>
      <right style="thin">
        <color rgb="FF6495ED"/>
      </right>
      <top style="thin">
        <color rgb="FF6495ED"/>
      </top>
      <bottom style="medium">
        <color rgb="FF6495ED"/>
      </bottom>
      <diagonal/>
    </border>
    <border>
      <left style="thin">
        <color rgb="FF6495ED"/>
      </left>
      <right/>
      <top/>
      <bottom/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21">
    <xf numFmtId="0" fontId="0" fillId="0" borderId="0" xfId="0"/>
    <xf numFmtId="0" fontId="18" fillId="0" borderId="10" xfId="0" applyFont="1" applyBorder="1" applyAlignment="1">
      <alignment horizontal="center" vertical="center" wrapText="1"/>
    </xf>
    <xf numFmtId="0" fontId="0" fillId="33" borderId="0" xfId="0" applyFill="1"/>
    <xf numFmtId="3" fontId="19" fillId="33" borderId="10" xfId="0" applyNumberFormat="1" applyFont="1" applyFill="1" applyBorder="1" applyAlignment="1">
      <alignment horizontal="center" wrapText="1"/>
    </xf>
    <xf numFmtId="0" fontId="19" fillId="33" borderId="10" xfId="0" applyFont="1" applyFill="1" applyBorder="1" applyAlignment="1">
      <alignment horizontal="center" wrapText="1"/>
    </xf>
    <xf numFmtId="22" fontId="19" fillId="33" borderId="10" xfId="0" applyNumberFormat="1" applyFont="1" applyFill="1" applyBorder="1" applyAlignment="1">
      <alignment horizontal="center" wrapText="1"/>
    </xf>
    <xf numFmtId="3" fontId="19" fillId="0" borderId="10" xfId="0" applyNumberFormat="1" applyFont="1" applyBorder="1" applyAlignment="1">
      <alignment horizontal="center" wrapText="1"/>
    </xf>
    <xf numFmtId="0" fontId="19" fillId="0" borderId="10" xfId="0" applyFont="1" applyBorder="1" applyAlignment="1">
      <alignment horizontal="center" wrapText="1"/>
    </xf>
    <xf numFmtId="22" fontId="19" fillId="0" borderId="10" xfId="0" applyNumberFormat="1" applyFont="1" applyBorder="1" applyAlignment="1">
      <alignment horizontal="center" wrapText="1"/>
    </xf>
    <xf numFmtId="0" fontId="18" fillId="0" borderId="11" xfId="0" applyFont="1" applyBorder="1" applyAlignment="1">
      <alignment horizontal="center" vertical="center" wrapText="1"/>
    </xf>
    <xf numFmtId="22" fontId="19" fillId="33" borderId="11" xfId="0" applyNumberFormat="1" applyFont="1" applyFill="1" applyBorder="1" applyAlignment="1">
      <alignment horizontal="center" wrapText="1"/>
    </xf>
    <xf numFmtId="22" fontId="19" fillId="0" borderId="11" xfId="0" applyNumberFormat="1" applyFont="1" applyBorder="1" applyAlignment="1">
      <alignment horizontal="center" wrapText="1"/>
    </xf>
    <xf numFmtId="3" fontId="19" fillId="33" borderId="12" xfId="0" applyNumberFormat="1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22" fontId="19" fillId="33" borderId="13" xfId="0" applyNumberFormat="1" applyFont="1" applyFill="1" applyBorder="1" applyAlignment="1">
      <alignment horizontal="center" wrapText="1"/>
    </xf>
    <xf numFmtId="1" fontId="18" fillId="0" borderId="14" xfId="0" applyNumberFormat="1" applyFont="1" applyBorder="1" applyAlignment="1">
      <alignment horizontal="center" vertical="center" wrapText="1"/>
    </xf>
    <xf numFmtId="1" fontId="19" fillId="33" borderId="14" xfId="0" applyNumberFormat="1" applyFont="1" applyFill="1" applyBorder="1" applyAlignment="1">
      <alignment horizontal="center" wrapText="1"/>
    </xf>
    <xf numFmtId="1" fontId="19" fillId="0" borderId="14" xfId="0" applyNumberFormat="1" applyFont="1" applyBorder="1" applyAlignment="1">
      <alignment horizontal="center" wrapText="1"/>
    </xf>
    <xf numFmtId="1" fontId="19" fillId="33" borderId="15" xfId="0" applyNumberFormat="1" applyFont="1" applyFill="1" applyBorder="1" applyAlignment="1">
      <alignment horizontal="center" wrapText="1"/>
    </xf>
    <xf numFmtId="1" fontId="0" fillId="0" borderId="0" xfId="0" applyNumberFormat="1"/>
    <xf numFmtId="0" fontId="18" fillId="0" borderId="16" xfId="0" applyFont="1" applyFill="1" applyBorder="1" applyAlignment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4"/>
  <sheetViews>
    <sheetView showGridLines="0" tabSelected="1" topLeftCell="B95" workbookViewId="0">
      <selection activeCell="G108" sqref="G108"/>
    </sheetView>
  </sheetViews>
  <sheetFormatPr defaultRowHeight="14.4"/>
  <cols>
    <col min="1" max="1" width="9.5546875" style="19" customWidth="1"/>
    <col min="2" max="2" width="19.44140625" customWidth="1"/>
    <col min="3" max="3" width="24.6640625" customWidth="1"/>
    <col min="4" max="4" width="12.109375" customWidth="1"/>
    <col min="5" max="5" width="25.5546875" customWidth="1"/>
    <col min="6" max="6" width="20" customWidth="1"/>
    <col min="7" max="7" width="23.6640625" customWidth="1"/>
    <col min="8" max="8" width="20.109375" customWidth="1"/>
    <col min="9" max="9" width="23.77734375" customWidth="1"/>
    <col min="10" max="10" width="23.5546875" customWidth="1"/>
    <col min="11" max="11" width="13.77734375" customWidth="1"/>
  </cols>
  <sheetData>
    <row r="1" spans="1:11">
      <c r="A1" s="15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9" t="s">
        <v>9</v>
      </c>
      <c r="K1" s="20" t="s">
        <v>10</v>
      </c>
    </row>
    <row r="2" spans="1:11" s="2" customFormat="1">
      <c r="A2" s="16">
        <v>4085</v>
      </c>
      <c r="B2" s="3">
        <v>12524</v>
      </c>
      <c r="C2" s="4">
        <v>151</v>
      </c>
      <c r="D2" s="4">
        <v>1</v>
      </c>
      <c r="E2" s="4">
        <f>VLOOKUP(B2,Sheet1!A:B,2,FALSE)</f>
        <v>13178</v>
      </c>
      <c r="F2" s="3">
        <v>26586</v>
      </c>
      <c r="G2" s="5">
        <v>45208</v>
      </c>
      <c r="H2" s="4"/>
      <c r="I2" s="4"/>
      <c r="J2" s="10">
        <v>45208</v>
      </c>
      <c r="K2" t="s">
        <v>11</v>
      </c>
    </row>
    <row r="3" spans="1:11">
      <c r="A3" s="17">
        <v>4086</v>
      </c>
      <c r="B3" s="6">
        <v>33951</v>
      </c>
      <c r="C3" s="7">
        <v>151</v>
      </c>
      <c r="D3" s="7">
        <v>1</v>
      </c>
      <c r="E3" s="4">
        <f>VLOOKUP(B3,Sheet1!A:B,2,FALSE)</f>
        <v>13384</v>
      </c>
      <c r="F3" s="6">
        <v>26586</v>
      </c>
      <c r="G3" s="8">
        <v>45208</v>
      </c>
      <c r="H3" s="7"/>
      <c r="I3" s="7"/>
      <c r="J3" s="11">
        <v>45208</v>
      </c>
      <c r="K3" t="s">
        <v>11</v>
      </c>
    </row>
    <row r="4" spans="1:11" s="2" customFormat="1">
      <c r="A4" s="16">
        <v>4087</v>
      </c>
      <c r="B4" s="3">
        <v>12528</v>
      </c>
      <c r="C4" s="4">
        <v>151</v>
      </c>
      <c r="D4" s="4">
        <v>1</v>
      </c>
      <c r="E4" s="4">
        <f>VLOOKUP(B4,Sheet1!A:B,2,FALSE)</f>
        <v>13385</v>
      </c>
      <c r="F4" s="3">
        <v>26586</v>
      </c>
      <c r="G4" s="5">
        <v>45208</v>
      </c>
      <c r="H4" s="4"/>
      <c r="I4" s="4"/>
      <c r="J4" s="10">
        <v>45208</v>
      </c>
      <c r="K4" t="s">
        <v>11</v>
      </c>
    </row>
    <row r="5" spans="1:11">
      <c r="A5" s="17">
        <v>4088</v>
      </c>
      <c r="B5" s="6">
        <v>12529</v>
      </c>
      <c r="C5" s="7">
        <v>151</v>
      </c>
      <c r="D5" s="7">
        <v>1</v>
      </c>
      <c r="E5" s="4">
        <f>VLOOKUP(B5,Sheet1!A:B,2,FALSE)</f>
        <v>13386</v>
      </c>
      <c r="F5" s="6">
        <v>26586</v>
      </c>
      <c r="G5" s="8">
        <v>45208</v>
      </c>
      <c r="H5" s="7"/>
      <c r="I5" s="7"/>
      <c r="J5" s="11">
        <v>45208</v>
      </c>
      <c r="K5" t="s">
        <v>11</v>
      </c>
    </row>
    <row r="6" spans="1:11" s="2" customFormat="1">
      <c r="A6" s="16">
        <v>4089</v>
      </c>
      <c r="B6" s="3">
        <v>12530</v>
      </c>
      <c r="C6" s="4">
        <v>151</v>
      </c>
      <c r="D6" s="4">
        <v>1</v>
      </c>
      <c r="E6" s="4">
        <f>VLOOKUP(B6,Sheet1!A:B,2,FALSE)</f>
        <v>13387</v>
      </c>
      <c r="F6" s="3">
        <v>26586</v>
      </c>
      <c r="G6" s="5">
        <v>45208</v>
      </c>
      <c r="H6" s="4"/>
      <c r="I6" s="4"/>
      <c r="J6" s="10">
        <v>45208</v>
      </c>
      <c r="K6" t="s">
        <v>11</v>
      </c>
    </row>
    <row r="7" spans="1:11">
      <c r="A7" s="17">
        <v>4091</v>
      </c>
      <c r="B7" s="6">
        <v>33953</v>
      </c>
      <c r="C7" s="7">
        <v>151</v>
      </c>
      <c r="D7" s="7">
        <v>1</v>
      </c>
      <c r="E7" s="4">
        <f>VLOOKUP(B7,Sheet1!A:B,2,FALSE)</f>
        <v>13397</v>
      </c>
      <c r="F7" s="6">
        <v>26586</v>
      </c>
      <c r="G7" s="8">
        <v>45208</v>
      </c>
      <c r="H7" s="7"/>
      <c r="I7" s="7"/>
      <c r="J7" s="11">
        <v>45208</v>
      </c>
      <c r="K7" t="s">
        <v>11</v>
      </c>
    </row>
    <row r="8" spans="1:11" s="2" customFormat="1">
      <c r="A8" s="16">
        <v>4093</v>
      </c>
      <c r="B8" s="3">
        <v>12540</v>
      </c>
      <c r="C8" s="4">
        <v>151</v>
      </c>
      <c r="D8" s="4">
        <v>1</v>
      </c>
      <c r="E8" s="4">
        <f>VLOOKUP(B8,Sheet1!A:B,2,FALSE)</f>
        <v>13400</v>
      </c>
      <c r="F8" s="3">
        <v>26586</v>
      </c>
      <c r="G8" s="5">
        <v>45208</v>
      </c>
      <c r="H8" s="4"/>
      <c r="I8" s="4"/>
      <c r="J8" s="10">
        <v>45208</v>
      </c>
      <c r="K8" t="s">
        <v>11</v>
      </c>
    </row>
    <row r="9" spans="1:11">
      <c r="A9" s="17">
        <v>4094</v>
      </c>
      <c r="B9" s="6">
        <v>12541</v>
      </c>
      <c r="C9" s="7">
        <v>151</v>
      </c>
      <c r="D9" s="7">
        <v>1</v>
      </c>
      <c r="E9" s="4">
        <f>VLOOKUP(B9,Sheet1!A:B,2,FALSE)</f>
        <v>13401</v>
      </c>
      <c r="F9" s="6">
        <v>26586</v>
      </c>
      <c r="G9" s="8">
        <v>45208</v>
      </c>
      <c r="H9" s="7"/>
      <c r="I9" s="7"/>
      <c r="J9" s="11">
        <v>45208</v>
      </c>
      <c r="K9" t="s">
        <v>11</v>
      </c>
    </row>
    <row r="10" spans="1:11" s="2" customFormat="1">
      <c r="A10" s="16">
        <v>4095</v>
      </c>
      <c r="B10" s="3">
        <v>33954</v>
      </c>
      <c r="C10" s="4">
        <v>151</v>
      </c>
      <c r="D10" s="4">
        <v>1</v>
      </c>
      <c r="E10" s="4">
        <f>VLOOKUP(B10,Sheet1!A:B,2,FALSE)</f>
        <v>13402</v>
      </c>
      <c r="F10" s="3">
        <v>26586</v>
      </c>
      <c r="G10" s="5">
        <v>45208</v>
      </c>
      <c r="H10" s="4"/>
      <c r="I10" s="4"/>
      <c r="J10" s="10">
        <v>45208</v>
      </c>
      <c r="K10" t="s">
        <v>11</v>
      </c>
    </row>
    <row r="11" spans="1:11">
      <c r="A11" s="17">
        <v>4096</v>
      </c>
      <c r="B11" s="6">
        <v>12543</v>
      </c>
      <c r="C11" s="7">
        <v>151</v>
      </c>
      <c r="D11" s="7">
        <v>1</v>
      </c>
      <c r="E11" s="4">
        <f>VLOOKUP(B11,Sheet1!A:B,2,FALSE)</f>
        <v>13403</v>
      </c>
      <c r="F11" s="6">
        <v>26586</v>
      </c>
      <c r="G11" s="8">
        <v>45208</v>
      </c>
      <c r="H11" s="7"/>
      <c r="I11" s="7"/>
      <c r="J11" s="11">
        <v>45208</v>
      </c>
      <c r="K11" t="s">
        <v>11</v>
      </c>
    </row>
    <row r="12" spans="1:11" s="2" customFormat="1">
      <c r="A12" s="16">
        <v>4097</v>
      </c>
      <c r="B12" s="3">
        <v>12544</v>
      </c>
      <c r="C12" s="4">
        <v>151</v>
      </c>
      <c r="D12" s="4">
        <v>1</v>
      </c>
      <c r="E12" s="4">
        <f>VLOOKUP(B12,Sheet1!A:B,2,FALSE)</f>
        <v>13404</v>
      </c>
      <c r="F12" s="3">
        <v>26586</v>
      </c>
      <c r="G12" s="5">
        <v>45208</v>
      </c>
      <c r="H12" s="4"/>
      <c r="I12" s="4"/>
      <c r="J12" s="10">
        <v>45208</v>
      </c>
      <c r="K12" t="s">
        <v>11</v>
      </c>
    </row>
    <row r="13" spans="1:11">
      <c r="A13" s="17">
        <v>4098</v>
      </c>
      <c r="B13" s="6">
        <v>12545</v>
      </c>
      <c r="C13" s="7">
        <v>151</v>
      </c>
      <c r="D13" s="7">
        <v>1</v>
      </c>
      <c r="E13" s="4">
        <f>VLOOKUP(B13,Sheet1!A:B,2,FALSE)</f>
        <v>13405</v>
      </c>
      <c r="F13" s="6">
        <v>26586</v>
      </c>
      <c r="G13" s="8">
        <v>45208</v>
      </c>
      <c r="H13" s="7"/>
      <c r="I13" s="7"/>
      <c r="J13" s="11">
        <v>45208</v>
      </c>
      <c r="K13" t="s">
        <v>11</v>
      </c>
    </row>
    <row r="14" spans="1:11" s="2" customFormat="1">
      <c r="A14" s="16">
        <v>4099</v>
      </c>
      <c r="B14" s="3">
        <v>12546</v>
      </c>
      <c r="C14" s="4">
        <v>151</v>
      </c>
      <c r="D14" s="4">
        <v>1</v>
      </c>
      <c r="E14" s="4">
        <f>VLOOKUP(B14,Sheet1!A:B,2,FALSE)</f>
        <v>13406</v>
      </c>
      <c r="F14" s="3">
        <v>26586</v>
      </c>
      <c r="G14" s="5">
        <v>45208</v>
      </c>
      <c r="H14" s="4"/>
      <c r="I14" s="4"/>
      <c r="J14" s="10">
        <v>45208</v>
      </c>
      <c r="K14" t="s">
        <v>11</v>
      </c>
    </row>
    <row r="15" spans="1:11">
      <c r="A15" s="17">
        <v>4100</v>
      </c>
      <c r="B15" s="6">
        <v>12547</v>
      </c>
      <c r="C15" s="7">
        <v>151</v>
      </c>
      <c r="D15" s="7">
        <v>1</v>
      </c>
      <c r="E15" s="4">
        <f>VLOOKUP(B15,Sheet1!A:B,2,FALSE)</f>
        <v>13407</v>
      </c>
      <c r="F15" s="6">
        <v>26586</v>
      </c>
      <c r="G15" s="8">
        <v>45208</v>
      </c>
      <c r="H15" s="7"/>
      <c r="I15" s="7"/>
      <c r="J15" s="11">
        <v>45208</v>
      </c>
      <c r="K15" t="s">
        <v>11</v>
      </c>
    </row>
    <row r="16" spans="1:11" s="2" customFormat="1">
      <c r="A16" s="16">
        <v>4101</v>
      </c>
      <c r="B16" s="3">
        <v>12548</v>
      </c>
      <c r="C16" s="4">
        <v>151</v>
      </c>
      <c r="D16" s="4">
        <v>1</v>
      </c>
      <c r="E16" s="4">
        <f>VLOOKUP(B16,Sheet1!A:B,2,FALSE)</f>
        <v>13408</v>
      </c>
      <c r="F16" s="3">
        <v>26586</v>
      </c>
      <c r="G16" s="5">
        <v>45208</v>
      </c>
      <c r="H16" s="4"/>
      <c r="I16" s="4"/>
      <c r="J16" s="10">
        <v>45208</v>
      </c>
      <c r="K16" t="s">
        <v>11</v>
      </c>
    </row>
    <row r="17" spans="1:11">
      <c r="A17" s="17">
        <v>4102</v>
      </c>
      <c r="B17" s="6">
        <v>12550</v>
      </c>
      <c r="C17" s="7">
        <v>151</v>
      </c>
      <c r="D17" s="7">
        <v>1</v>
      </c>
      <c r="E17" s="4">
        <f>VLOOKUP(B17,Sheet1!A:B,2,FALSE)</f>
        <v>13411</v>
      </c>
      <c r="F17" s="6">
        <v>26586</v>
      </c>
      <c r="G17" s="8">
        <v>45208</v>
      </c>
      <c r="H17" s="7"/>
      <c r="I17" s="7"/>
      <c r="J17" s="11">
        <v>45208</v>
      </c>
      <c r="K17" t="s">
        <v>11</v>
      </c>
    </row>
    <row r="18" spans="1:11" s="2" customFormat="1">
      <c r="A18" s="16">
        <v>4103</v>
      </c>
      <c r="B18" s="3">
        <v>33955</v>
      </c>
      <c r="C18" s="4">
        <v>151</v>
      </c>
      <c r="D18" s="4">
        <v>1</v>
      </c>
      <c r="E18" s="4">
        <f>VLOOKUP(B18,Sheet1!A:B,2,FALSE)</f>
        <v>13412</v>
      </c>
      <c r="F18" s="3">
        <v>26586</v>
      </c>
      <c r="G18" s="5">
        <v>45208</v>
      </c>
      <c r="H18" s="4"/>
      <c r="I18" s="4"/>
      <c r="J18" s="10">
        <v>45208</v>
      </c>
      <c r="K18" t="s">
        <v>11</v>
      </c>
    </row>
    <row r="19" spans="1:11">
      <c r="A19" s="17">
        <v>4104</v>
      </c>
      <c r="B19" s="6">
        <v>12552</v>
      </c>
      <c r="C19" s="7">
        <v>151</v>
      </c>
      <c r="D19" s="7">
        <v>1</v>
      </c>
      <c r="E19" s="4">
        <f>VLOOKUP(B19,Sheet1!A:B,2,FALSE)</f>
        <v>13413</v>
      </c>
      <c r="F19" s="6">
        <v>26586</v>
      </c>
      <c r="G19" s="8">
        <v>45208</v>
      </c>
      <c r="H19" s="7"/>
      <c r="I19" s="7"/>
      <c r="J19" s="11">
        <v>45208</v>
      </c>
      <c r="K19" t="s">
        <v>11</v>
      </c>
    </row>
    <row r="20" spans="1:11" s="2" customFormat="1">
      <c r="A20" s="16">
        <v>4105</v>
      </c>
      <c r="B20" s="3">
        <v>17088</v>
      </c>
      <c r="C20" s="4">
        <v>151</v>
      </c>
      <c r="D20" s="4">
        <v>1</v>
      </c>
      <c r="E20" s="4">
        <f>VLOOKUP(B20,Sheet1!A:B,2,FALSE)</f>
        <v>13414</v>
      </c>
      <c r="F20" s="3">
        <v>26586</v>
      </c>
      <c r="G20" s="5">
        <v>45208</v>
      </c>
      <c r="H20" s="4"/>
      <c r="I20" s="4"/>
      <c r="J20" s="10">
        <v>45208</v>
      </c>
      <c r="K20" t="s">
        <v>11</v>
      </c>
    </row>
    <row r="21" spans="1:11">
      <c r="A21" s="17">
        <v>4106</v>
      </c>
      <c r="B21" s="6">
        <v>17089</v>
      </c>
      <c r="C21" s="7">
        <v>151</v>
      </c>
      <c r="D21" s="7">
        <v>1</v>
      </c>
      <c r="E21" s="4">
        <f>VLOOKUP(B21,Sheet1!A:B,2,FALSE)</f>
        <v>13415</v>
      </c>
      <c r="F21" s="6">
        <v>26586</v>
      </c>
      <c r="G21" s="8">
        <v>45208</v>
      </c>
      <c r="H21" s="7"/>
      <c r="I21" s="7"/>
      <c r="J21" s="11">
        <v>45208</v>
      </c>
      <c r="K21" t="s">
        <v>11</v>
      </c>
    </row>
    <row r="22" spans="1:11" s="2" customFormat="1">
      <c r="A22" s="16">
        <v>4107</v>
      </c>
      <c r="B22" s="3">
        <v>17090</v>
      </c>
      <c r="C22" s="4">
        <v>151</v>
      </c>
      <c r="D22" s="4">
        <v>1</v>
      </c>
      <c r="E22" s="4">
        <f>VLOOKUP(B22,Sheet1!A:B,2,FALSE)</f>
        <v>13416</v>
      </c>
      <c r="F22" s="3">
        <v>26586</v>
      </c>
      <c r="G22" s="5">
        <v>45208</v>
      </c>
      <c r="H22" s="4"/>
      <c r="I22" s="4"/>
      <c r="J22" s="10">
        <v>45208</v>
      </c>
      <c r="K22" t="s">
        <v>11</v>
      </c>
    </row>
    <row r="23" spans="1:11">
      <c r="A23" s="17">
        <v>4108</v>
      </c>
      <c r="B23" s="6">
        <v>17316</v>
      </c>
      <c r="C23" s="7">
        <v>151</v>
      </c>
      <c r="D23" s="7">
        <v>1</v>
      </c>
      <c r="E23" s="4">
        <f>VLOOKUP(B23,Sheet1!A:B,2,FALSE)</f>
        <v>13621</v>
      </c>
      <c r="F23" s="6">
        <v>26586</v>
      </c>
      <c r="G23" s="8">
        <v>45208</v>
      </c>
      <c r="H23" s="7"/>
      <c r="I23" s="7"/>
      <c r="J23" s="11">
        <v>45208</v>
      </c>
      <c r="K23" t="s">
        <v>11</v>
      </c>
    </row>
    <row r="24" spans="1:11" s="2" customFormat="1">
      <c r="A24" s="16">
        <v>4109</v>
      </c>
      <c r="B24" s="3">
        <v>17317</v>
      </c>
      <c r="C24" s="4">
        <v>151</v>
      </c>
      <c r="D24" s="4">
        <v>1</v>
      </c>
      <c r="E24" s="4">
        <f>VLOOKUP(B24,Sheet1!A:B,2,FALSE)</f>
        <v>13622</v>
      </c>
      <c r="F24" s="3">
        <v>26586</v>
      </c>
      <c r="G24" s="5">
        <v>45208</v>
      </c>
      <c r="H24" s="4"/>
      <c r="I24" s="4"/>
      <c r="J24" s="10">
        <v>45208</v>
      </c>
      <c r="K24" t="s">
        <v>11</v>
      </c>
    </row>
    <row r="25" spans="1:11">
      <c r="A25" s="17">
        <v>4110</v>
      </c>
      <c r="B25" s="6">
        <v>17318</v>
      </c>
      <c r="C25" s="7">
        <v>151</v>
      </c>
      <c r="D25" s="7">
        <v>1</v>
      </c>
      <c r="E25" s="4">
        <f>VLOOKUP(B25,Sheet1!A:B,2,FALSE)</f>
        <v>13624</v>
      </c>
      <c r="F25" s="6">
        <v>26586</v>
      </c>
      <c r="G25" s="8">
        <v>45208</v>
      </c>
      <c r="H25" s="7"/>
      <c r="I25" s="7"/>
      <c r="J25" s="11">
        <v>45208</v>
      </c>
      <c r="K25" t="s">
        <v>11</v>
      </c>
    </row>
    <row r="26" spans="1:11" s="2" customFormat="1">
      <c r="A26" s="16">
        <v>4111</v>
      </c>
      <c r="B26" s="3">
        <v>17319</v>
      </c>
      <c r="C26" s="4">
        <v>151</v>
      </c>
      <c r="D26" s="4">
        <v>1</v>
      </c>
      <c r="E26" s="4">
        <f>VLOOKUP(B26,Sheet1!A:B,2,FALSE)</f>
        <v>13625</v>
      </c>
      <c r="F26" s="3">
        <v>26586</v>
      </c>
      <c r="G26" s="5">
        <v>45208</v>
      </c>
      <c r="H26" s="4"/>
      <c r="I26" s="4"/>
      <c r="J26" s="10">
        <v>45208</v>
      </c>
      <c r="K26" t="s">
        <v>11</v>
      </c>
    </row>
    <row r="27" spans="1:11">
      <c r="A27" s="17">
        <v>4112</v>
      </c>
      <c r="B27" s="6">
        <v>17321</v>
      </c>
      <c r="C27" s="7">
        <v>151</v>
      </c>
      <c r="D27" s="7">
        <v>1</v>
      </c>
      <c r="E27" s="4">
        <f>VLOOKUP(B27,Sheet1!A:B,2,FALSE)</f>
        <v>13884</v>
      </c>
      <c r="F27" s="6">
        <v>26586</v>
      </c>
      <c r="G27" s="8">
        <v>45208</v>
      </c>
      <c r="H27" s="7"/>
      <c r="I27" s="7"/>
      <c r="J27" s="11">
        <v>45208</v>
      </c>
      <c r="K27" t="s">
        <v>11</v>
      </c>
    </row>
    <row r="28" spans="1:11" s="2" customFormat="1">
      <c r="A28" s="16">
        <v>4113</v>
      </c>
      <c r="B28" s="3">
        <v>17322</v>
      </c>
      <c r="C28" s="4">
        <v>151</v>
      </c>
      <c r="D28" s="4">
        <v>1</v>
      </c>
      <c r="E28" s="4">
        <f>VLOOKUP(B28,Sheet1!A:B,2,FALSE)</f>
        <v>13885</v>
      </c>
      <c r="F28" s="3">
        <v>26586</v>
      </c>
      <c r="G28" s="5">
        <v>45208</v>
      </c>
      <c r="H28" s="4"/>
      <c r="I28" s="4"/>
      <c r="J28" s="10">
        <v>45208</v>
      </c>
      <c r="K28" t="s">
        <v>11</v>
      </c>
    </row>
    <row r="29" spans="1:11">
      <c r="A29" s="17">
        <v>4114</v>
      </c>
      <c r="B29" s="6">
        <v>33958</v>
      </c>
      <c r="C29" s="7">
        <v>151</v>
      </c>
      <c r="D29" s="7">
        <v>1</v>
      </c>
      <c r="E29" s="4">
        <f>VLOOKUP(B29,Sheet1!A:B,2,FALSE)</f>
        <v>13886</v>
      </c>
      <c r="F29" s="6">
        <v>26586</v>
      </c>
      <c r="G29" s="8">
        <v>45208</v>
      </c>
      <c r="H29" s="7"/>
      <c r="I29" s="7"/>
      <c r="J29" s="11">
        <v>45208</v>
      </c>
      <c r="K29" t="s">
        <v>11</v>
      </c>
    </row>
    <row r="30" spans="1:11" s="2" customFormat="1">
      <c r="A30" s="16">
        <v>4115</v>
      </c>
      <c r="B30" s="3">
        <v>17324</v>
      </c>
      <c r="C30" s="4">
        <v>151</v>
      </c>
      <c r="D30" s="4">
        <v>1</v>
      </c>
      <c r="E30" s="4">
        <f>VLOOKUP(B30,Sheet1!A:B,2,FALSE)</f>
        <v>13892</v>
      </c>
      <c r="F30" s="3">
        <v>26586</v>
      </c>
      <c r="G30" s="5">
        <v>45208</v>
      </c>
      <c r="H30" s="4"/>
      <c r="I30" s="4"/>
      <c r="J30" s="10">
        <v>45208</v>
      </c>
      <c r="K30" t="s">
        <v>11</v>
      </c>
    </row>
    <row r="31" spans="1:11">
      <c r="A31" s="17">
        <v>4116</v>
      </c>
      <c r="B31" s="6">
        <v>17325</v>
      </c>
      <c r="C31" s="7">
        <v>151</v>
      </c>
      <c r="D31" s="7">
        <v>1</v>
      </c>
      <c r="E31" s="4">
        <f>VLOOKUP(B31,Sheet1!A:B,2,FALSE)</f>
        <v>13894</v>
      </c>
      <c r="F31" s="6">
        <v>26586</v>
      </c>
      <c r="G31" s="8">
        <v>45208</v>
      </c>
      <c r="H31" s="7"/>
      <c r="I31" s="7"/>
      <c r="J31" s="11">
        <v>45208</v>
      </c>
      <c r="K31" t="s">
        <v>11</v>
      </c>
    </row>
    <row r="32" spans="1:11" s="2" customFormat="1">
      <c r="A32" s="16">
        <v>4117</v>
      </c>
      <c r="B32" s="3">
        <v>33959</v>
      </c>
      <c r="C32" s="4">
        <v>151</v>
      </c>
      <c r="D32" s="4">
        <v>1</v>
      </c>
      <c r="E32" s="4">
        <f>VLOOKUP(B32,Sheet1!A:B,2,FALSE)</f>
        <v>13895</v>
      </c>
      <c r="F32" s="3">
        <v>26586</v>
      </c>
      <c r="G32" s="5">
        <v>45208</v>
      </c>
      <c r="H32" s="4"/>
      <c r="I32" s="4"/>
      <c r="J32" s="10">
        <v>45208</v>
      </c>
      <c r="K32" t="s">
        <v>11</v>
      </c>
    </row>
    <row r="33" spans="1:11">
      <c r="A33" s="17">
        <v>4118</v>
      </c>
      <c r="B33" s="6">
        <v>17327</v>
      </c>
      <c r="C33" s="7">
        <v>151</v>
      </c>
      <c r="D33" s="7">
        <v>1</v>
      </c>
      <c r="E33" s="4">
        <f>VLOOKUP(B33,Sheet1!A:B,2,FALSE)</f>
        <v>13896</v>
      </c>
      <c r="F33" s="6">
        <v>26586</v>
      </c>
      <c r="G33" s="8">
        <v>45208</v>
      </c>
      <c r="H33" s="7"/>
      <c r="I33" s="7"/>
      <c r="J33" s="11">
        <v>45208</v>
      </c>
      <c r="K33" t="s">
        <v>11</v>
      </c>
    </row>
    <row r="34" spans="1:11" s="2" customFormat="1">
      <c r="A34" s="16">
        <v>4119</v>
      </c>
      <c r="B34" s="3">
        <v>17328</v>
      </c>
      <c r="C34" s="4">
        <v>151</v>
      </c>
      <c r="D34" s="4">
        <v>1</v>
      </c>
      <c r="E34" s="4">
        <f>VLOOKUP(B34,Sheet1!A:B,2,FALSE)</f>
        <v>13897</v>
      </c>
      <c r="F34" s="3">
        <v>26586</v>
      </c>
      <c r="G34" s="5">
        <v>45208</v>
      </c>
      <c r="H34" s="4"/>
      <c r="I34" s="4"/>
      <c r="J34" s="10">
        <v>45208</v>
      </c>
      <c r="K34" t="s">
        <v>11</v>
      </c>
    </row>
    <row r="35" spans="1:11">
      <c r="A35" s="17">
        <v>4120</v>
      </c>
      <c r="B35" s="6">
        <v>17329</v>
      </c>
      <c r="C35" s="7">
        <v>151</v>
      </c>
      <c r="D35" s="7">
        <v>1</v>
      </c>
      <c r="E35" s="4">
        <f>VLOOKUP(B35,Sheet1!A:B,2,FALSE)</f>
        <v>13898</v>
      </c>
      <c r="F35" s="6">
        <v>26586</v>
      </c>
      <c r="G35" s="8">
        <v>45208</v>
      </c>
      <c r="H35" s="7"/>
      <c r="I35" s="7"/>
      <c r="J35" s="11">
        <v>45208</v>
      </c>
      <c r="K35" t="s">
        <v>11</v>
      </c>
    </row>
    <row r="36" spans="1:11" s="2" customFormat="1">
      <c r="A36" s="16">
        <v>4121</v>
      </c>
      <c r="B36" s="3">
        <v>17330</v>
      </c>
      <c r="C36" s="4">
        <v>151</v>
      </c>
      <c r="D36" s="4">
        <v>1</v>
      </c>
      <c r="E36" s="4">
        <f>VLOOKUP(B36,Sheet1!A:B,2,FALSE)</f>
        <v>13899</v>
      </c>
      <c r="F36" s="3">
        <v>26586</v>
      </c>
      <c r="G36" s="5">
        <v>45208</v>
      </c>
      <c r="H36" s="4"/>
      <c r="I36" s="4"/>
      <c r="J36" s="10">
        <v>45208</v>
      </c>
      <c r="K36" t="s">
        <v>11</v>
      </c>
    </row>
    <row r="37" spans="1:11">
      <c r="A37" s="17">
        <v>4122</v>
      </c>
      <c r="B37" s="6">
        <v>17331</v>
      </c>
      <c r="C37" s="7">
        <v>151</v>
      </c>
      <c r="D37" s="7">
        <v>1</v>
      </c>
      <c r="E37" s="4">
        <f>VLOOKUP(B37,Sheet1!A:B,2,FALSE)</f>
        <v>13900</v>
      </c>
      <c r="F37" s="6">
        <v>26586</v>
      </c>
      <c r="G37" s="8">
        <v>45208</v>
      </c>
      <c r="H37" s="7"/>
      <c r="I37" s="7"/>
      <c r="J37" s="11">
        <v>45208</v>
      </c>
      <c r="K37" t="s">
        <v>11</v>
      </c>
    </row>
    <row r="38" spans="1:11" s="2" customFormat="1">
      <c r="A38" s="16">
        <v>4123</v>
      </c>
      <c r="B38" s="3">
        <v>33960</v>
      </c>
      <c r="C38" s="4">
        <v>151</v>
      </c>
      <c r="D38" s="4">
        <v>1</v>
      </c>
      <c r="E38" s="4">
        <f>VLOOKUP(B38,Sheet1!A:B,2,FALSE)</f>
        <v>13901</v>
      </c>
      <c r="F38" s="3">
        <v>26586</v>
      </c>
      <c r="G38" s="5">
        <v>45208</v>
      </c>
      <c r="H38" s="4"/>
      <c r="I38" s="4"/>
      <c r="J38" s="10">
        <v>45208</v>
      </c>
      <c r="K38" t="s">
        <v>11</v>
      </c>
    </row>
    <row r="39" spans="1:11">
      <c r="A39" s="17">
        <v>4124</v>
      </c>
      <c r="B39" s="6">
        <v>17333</v>
      </c>
      <c r="C39" s="7">
        <v>151</v>
      </c>
      <c r="D39" s="7">
        <v>1</v>
      </c>
      <c r="E39" s="4">
        <f>VLOOKUP(B39,Sheet1!A:B,2,FALSE)</f>
        <v>13902</v>
      </c>
      <c r="F39" s="6">
        <v>26586</v>
      </c>
      <c r="G39" s="8">
        <v>45208</v>
      </c>
      <c r="H39" s="7"/>
      <c r="I39" s="7"/>
      <c r="J39" s="11">
        <v>45208</v>
      </c>
      <c r="K39" t="s">
        <v>11</v>
      </c>
    </row>
    <row r="40" spans="1:11" s="2" customFormat="1">
      <c r="A40" s="16">
        <v>4125</v>
      </c>
      <c r="B40" s="3">
        <v>17335</v>
      </c>
      <c r="C40" s="4">
        <v>151</v>
      </c>
      <c r="D40" s="4">
        <v>1</v>
      </c>
      <c r="E40" s="4">
        <f>VLOOKUP(B40,Sheet1!A:B,2,FALSE)</f>
        <v>13904</v>
      </c>
      <c r="F40" s="3">
        <v>26586</v>
      </c>
      <c r="G40" s="5">
        <v>45208</v>
      </c>
      <c r="H40" s="4"/>
      <c r="I40" s="4"/>
      <c r="J40" s="10">
        <v>45208</v>
      </c>
      <c r="K40" t="s">
        <v>11</v>
      </c>
    </row>
    <row r="41" spans="1:11">
      <c r="A41" s="17">
        <v>4126</v>
      </c>
      <c r="B41" s="6">
        <v>17336</v>
      </c>
      <c r="C41" s="7">
        <v>151</v>
      </c>
      <c r="D41" s="7">
        <v>1</v>
      </c>
      <c r="E41" s="4">
        <f>VLOOKUP(B41,Sheet1!A:B,2,FALSE)</f>
        <v>13905</v>
      </c>
      <c r="F41" s="6">
        <v>26586</v>
      </c>
      <c r="G41" s="8">
        <v>45208</v>
      </c>
      <c r="H41" s="7"/>
      <c r="I41" s="7"/>
      <c r="J41" s="11">
        <v>45208</v>
      </c>
      <c r="K41" t="s">
        <v>11</v>
      </c>
    </row>
    <row r="42" spans="1:11" s="2" customFormat="1">
      <c r="A42" s="16">
        <v>4127</v>
      </c>
      <c r="B42" s="3">
        <v>33961</v>
      </c>
      <c r="C42" s="4">
        <v>151</v>
      </c>
      <c r="D42" s="4">
        <v>1</v>
      </c>
      <c r="E42" s="4">
        <f>VLOOKUP(B42,Sheet1!A:B,2,FALSE)</f>
        <v>13906</v>
      </c>
      <c r="F42" s="3">
        <v>26586</v>
      </c>
      <c r="G42" s="5">
        <v>45208</v>
      </c>
      <c r="H42" s="4"/>
      <c r="I42" s="4"/>
      <c r="J42" s="10">
        <v>45208</v>
      </c>
      <c r="K42" t="s">
        <v>11</v>
      </c>
    </row>
    <row r="43" spans="1:11">
      <c r="A43" s="17">
        <v>4128</v>
      </c>
      <c r="B43" s="6">
        <v>17338</v>
      </c>
      <c r="C43" s="7">
        <v>151</v>
      </c>
      <c r="D43" s="7">
        <v>1</v>
      </c>
      <c r="E43" s="4">
        <f>VLOOKUP(B43,Sheet1!A:B,2,FALSE)</f>
        <v>13907</v>
      </c>
      <c r="F43" s="6">
        <v>26586</v>
      </c>
      <c r="G43" s="8">
        <v>45208</v>
      </c>
      <c r="H43" s="7"/>
      <c r="I43" s="7"/>
      <c r="J43" s="11">
        <v>45208</v>
      </c>
      <c r="K43" t="s">
        <v>11</v>
      </c>
    </row>
    <row r="44" spans="1:11" s="2" customFormat="1">
      <c r="A44" s="16">
        <v>4129</v>
      </c>
      <c r="B44" s="3">
        <v>17339</v>
      </c>
      <c r="C44" s="4">
        <v>151</v>
      </c>
      <c r="D44" s="4">
        <v>1</v>
      </c>
      <c r="E44" s="4">
        <f>VLOOKUP(B44,Sheet1!A:B,2,FALSE)</f>
        <v>13908</v>
      </c>
      <c r="F44" s="3">
        <v>26586</v>
      </c>
      <c r="G44" s="5">
        <v>45208</v>
      </c>
      <c r="H44" s="4"/>
      <c r="I44" s="4"/>
      <c r="J44" s="10">
        <v>45208</v>
      </c>
      <c r="K44" t="s">
        <v>11</v>
      </c>
    </row>
    <row r="45" spans="1:11">
      <c r="A45" s="17">
        <v>4130</v>
      </c>
      <c r="B45" s="6">
        <v>17340</v>
      </c>
      <c r="C45" s="7">
        <v>151</v>
      </c>
      <c r="D45" s="7">
        <v>1</v>
      </c>
      <c r="E45" s="4">
        <f>VLOOKUP(B45,Sheet1!A:B,2,FALSE)</f>
        <v>13909</v>
      </c>
      <c r="F45" s="6">
        <v>26586</v>
      </c>
      <c r="G45" s="8">
        <v>45208</v>
      </c>
      <c r="H45" s="7"/>
      <c r="I45" s="7"/>
      <c r="J45" s="11">
        <v>45208</v>
      </c>
      <c r="K45" t="s">
        <v>11</v>
      </c>
    </row>
    <row r="46" spans="1:11" s="2" customFormat="1">
      <c r="A46" s="16">
        <v>4131</v>
      </c>
      <c r="B46" s="3">
        <v>17341</v>
      </c>
      <c r="C46" s="4">
        <v>151</v>
      </c>
      <c r="D46" s="4">
        <v>1</v>
      </c>
      <c r="E46" s="4">
        <f>VLOOKUP(B46,Sheet1!A:B,2,FALSE)</f>
        <v>13910</v>
      </c>
      <c r="F46" s="3">
        <v>26586</v>
      </c>
      <c r="G46" s="5">
        <v>45208</v>
      </c>
      <c r="H46" s="4"/>
      <c r="I46" s="4"/>
      <c r="J46" s="10">
        <v>45208</v>
      </c>
      <c r="K46" t="s">
        <v>11</v>
      </c>
    </row>
    <row r="47" spans="1:11">
      <c r="A47" s="17">
        <v>4132</v>
      </c>
      <c r="B47" s="6">
        <v>17343</v>
      </c>
      <c r="C47" s="7">
        <v>151</v>
      </c>
      <c r="D47" s="7">
        <v>1</v>
      </c>
      <c r="E47" s="4">
        <f>VLOOKUP(B47,Sheet1!A:B,2,FALSE)</f>
        <v>13912</v>
      </c>
      <c r="F47" s="6">
        <v>26586</v>
      </c>
      <c r="G47" s="8">
        <v>45208</v>
      </c>
      <c r="H47" s="7"/>
      <c r="I47" s="7"/>
      <c r="J47" s="11">
        <v>45208</v>
      </c>
      <c r="K47" t="s">
        <v>11</v>
      </c>
    </row>
    <row r="48" spans="1:11" s="2" customFormat="1">
      <c r="A48" s="16">
        <v>4133</v>
      </c>
      <c r="B48" s="3">
        <v>17344</v>
      </c>
      <c r="C48" s="4">
        <v>151</v>
      </c>
      <c r="D48" s="4">
        <v>1</v>
      </c>
      <c r="E48" s="4">
        <f>VLOOKUP(B48,Sheet1!A:B,2,FALSE)</f>
        <v>13913</v>
      </c>
      <c r="F48" s="3">
        <v>26586</v>
      </c>
      <c r="G48" s="5">
        <v>45208</v>
      </c>
      <c r="H48" s="4"/>
      <c r="I48" s="4"/>
      <c r="J48" s="10">
        <v>45208</v>
      </c>
      <c r="K48" t="s">
        <v>11</v>
      </c>
    </row>
    <row r="49" spans="1:11">
      <c r="A49" s="17">
        <v>4134</v>
      </c>
      <c r="B49" s="6">
        <v>17345</v>
      </c>
      <c r="C49" s="7">
        <v>151</v>
      </c>
      <c r="D49" s="7">
        <v>1</v>
      </c>
      <c r="E49" s="4">
        <f>VLOOKUP(B49,Sheet1!A:B,2,FALSE)</f>
        <v>13914</v>
      </c>
      <c r="F49" s="6">
        <v>26586</v>
      </c>
      <c r="G49" s="8">
        <v>45208</v>
      </c>
      <c r="H49" s="7"/>
      <c r="I49" s="7"/>
      <c r="J49" s="11">
        <v>45208</v>
      </c>
      <c r="K49" t="s">
        <v>11</v>
      </c>
    </row>
    <row r="50" spans="1:11" s="2" customFormat="1">
      <c r="A50" s="16">
        <v>4135</v>
      </c>
      <c r="B50" s="3">
        <v>17346</v>
      </c>
      <c r="C50" s="4">
        <v>151</v>
      </c>
      <c r="D50" s="4">
        <v>1</v>
      </c>
      <c r="E50" s="4">
        <f>VLOOKUP(B50,Sheet1!A:B,2,FALSE)</f>
        <v>13915</v>
      </c>
      <c r="F50" s="3">
        <v>26586</v>
      </c>
      <c r="G50" s="5">
        <v>45208</v>
      </c>
      <c r="H50" s="4"/>
      <c r="I50" s="4"/>
      <c r="J50" s="10">
        <v>45208</v>
      </c>
      <c r="K50" t="s">
        <v>11</v>
      </c>
    </row>
    <row r="51" spans="1:11">
      <c r="A51" s="17">
        <v>4136</v>
      </c>
      <c r="B51" s="6">
        <v>33963</v>
      </c>
      <c r="C51" s="7">
        <v>151</v>
      </c>
      <c r="D51" s="7">
        <v>1</v>
      </c>
      <c r="E51" s="4">
        <f>VLOOKUP(B51,Sheet1!A:B,2,FALSE)</f>
        <v>13916</v>
      </c>
      <c r="F51" s="6">
        <v>26586</v>
      </c>
      <c r="G51" s="8">
        <v>45208</v>
      </c>
      <c r="H51" s="7"/>
      <c r="I51" s="7"/>
      <c r="J51" s="11">
        <v>45208</v>
      </c>
      <c r="K51" t="s">
        <v>11</v>
      </c>
    </row>
    <row r="52" spans="1:11" s="2" customFormat="1">
      <c r="A52" s="16">
        <v>4137</v>
      </c>
      <c r="B52" s="3">
        <v>17348</v>
      </c>
      <c r="C52" s="4">
        <v>151</v>
      </c>
      <c r="D52" s="4">
        <v>1</v>
      </c>
      <c r="E52" s="4">
        <f>VLOOKUP(B52,Sheet1!A:B,2,FALSE)</f>
        <v>13917</v>
      </c>
      <c r="F52" s="3">
        <v>26586</v>
      </c>
      <c r="G52" s="5">
        <v>45208</v>
      </c>
      <c r="H52" s="4"/>
      <c r="I52" s="4"/>
      <c r="J52" s="10">
        <v>45208</v>
      </c>
      <c r="K52" t="s">
        <v>11</v>
      </c>
    </row>
    <row r="53" spans="1:11">
      <c r="A53" s="17">
        <v>4138</v>
      </c>
      <c r="B53" s="6">
        <v>17350</v>
      </c>
      <c r="C53" s="7">
        <v>151</v>
      </c>
      <c r="D53" s="7">
        <v>1</v>
      </c>
      <c r="E53" s="4">
        <f>VLOOKUP(B53,Sheet1!A:B,2,FALSE)</f>
        <v>13919</v>
      </c>
      <c r="F53" s="6">
        <v>26586</v>
      </c>
      <c r="G53" s="8">
        <v>45208</v>
      </c>
      <c r="H53" s="7"/>
      <c r="I53" s="7"/>
      <c r="J53" s="11">
        <v>45208</v>
      </c>
      <c r="K53" t="s">
        <v>11</v>
      </c>
    </row>
    <row r="54" spans="1:11" s="2" customFormat="1">
      <c r="A54" s="16">
        <v>4139</v>
      </c>
      <c r="B54" s="3">
        <v>17351</v>
      </c>
      <c r="C54" s="4">
        <v>151</v>
      </c>
      <c r="D54" s="4">
        <v>1</v>
      </c>
      <c r="E54" s="4">
        <f>VLOOKUP(B54,Sheet1!A:B,2,FALSE)</f>
        <v>13920</v>
      </c>
      <c r="F54" s="3">
        <v>26586</v>
      </c>
      <c r="G54" s="5">
        <v>45208</v>
      </c>
      <c r="H54" s="4"/>
      <c r="I54" s="4"/>
      <c r="J54" s="10">
        <v>45208</v>
      </c>
      <c r="K54" t="s">
        <v>11</v>
      </c>
    </row>
    <row r="55" spans="1:11">
      <c r="A55" s="17">
        <v>4140</v>
      </c>
      <c r="B55" s="6">
        <v>34805</v>
      </c>
      <c r="C55" s="7">
        <v>151</v>
      </c>
      <c r="D55" s="7">
        <v>1</v>
      </c>
      <c r="E55" s="4">
        <f>VLOOKUP(B55,Sheet1!A:B,2,FALSE)</f>
        <v>13921</v>
      </c>
      <c r="F55" s="6">
        <v>26586</v>
      </c>
      <c r="G55" s="8">
        <v>45208</v>
      </c>
      <c r="H55" s="7"/>
      <c r="I55" s="7"/>
      <c r="J55" s="11">
        <v>45208</v>
      </c>
      <c r="K55" t="s">
        <v>11</v>
      </c>
    </row>
    <row r="56" spans="1:11" s="2" customFormat="1">
      <c r="A56" s="16">
        <v>4141</v>
      </c>
      <c r="B56" s="3">
        <v>17353</v>
      </c>
      <c r="C56" s="4">
        <v>151</v>
      </c>
      <c r="D56" s="4">
        <v>1</v>
      </c>
      <c r="E56" s="4">
        <f>VLOOKUP(B56,Sheet1!A:B,2,FALSE)</f>
        <v>13922</v>
      </c>
      <c r="F56" s="3">
        <v>26586</v>
      </c>
      <c r="G56" s="5">
        <v>45208</v>
      </c>
      <c r="H56" s="4"/>
      <c r="I56" s="4"/>
      <c r="J56" s="10">
        <v>45208</v>
      </c>
      <c r="K56" t="s">
        <v>11</v>
      </c>
    </row>
    <row r="57" spans="1:11">
      <c r="A57" s="17">
        <v>4142</v>
      </c>
      <c r="B57" s="6">
        <v>17354</v>
      </c>
      <c r="C57" s="7">
        <v>151</v>
      </c>
      <c r="D57" s="7">
        <v>1</v>
      </c>
      <c r="E57" s="4">
        <f>VLOOKUP(B57,Sheet1!A:B,2,FALSE)</f>
        <v>13923</v>
      </c>
      <c r="F57" s="6">
        <v>26586</v>
      </c>
      <c r="G57" s="8">
        <v>45208</v>
      </c>
      <c r="H57" s="7"/>
      <c r="I57" s="7"/>
      <c r="J57" s="11">
        <v>45208</v>
      </c>
      <c r="K57" t="s">
        <v>11</v>
      </c>
    </row>
    <row r="58" spans="1:11" s="2" customFormat="1">
      <c r="A58" s="16">
        <v>4143</v>
      </c>
      <c r="B58" s="3">
        <v>17356</v>
      </c>
      <c r="C58" s="4">
        <v>151</v>
      </c>
      <c r="D58" s="4">
        <v>1</v>
      </c>
      <c r="E58" s="4">
        <f>VLOOKUP(B58,Sheet1!A:B,2,FALSE)</f>
        <v>13925</v>
      </c>
      <c r="F58" s="3">
        <v>26586</v>
      </c>
      <c r="G58" s="5">
        <v>45208</v>
      </c>
      <c r="H58" s="4"/>
      <c r="I58" s="4"/>
      <c r="J58" s="10">
        <v>45208</v>
      </c>
      <c r="K58" t="s">
        <v>11</v>
      </c>
    </row>
    <row r="59" spans="1:11">
      <c r="A59" s="17">
        <v>4144</v>
      </c>
      <c r="B59" s="6">
        <v>34806</v>
      </c>
      <c r="C59" s="7">
        <v>151</v>
      </c>
      <c r="D59" s="7">
        <v>1</v>
      </c>
      <c r="E59" s="4">
        <f>VLOOKUP(B59,Sheet1!A:B,2,FALSE)</f>
        <v>13926</v>
      </c>
      <c r="F59" s="6">
        <v>26586</v>
      </c>
      <c r="G59" s="8">
        <v>45208</v>
      </c>
      <c r="H59" s="7"/>
      <c r="I59" s="7"/>
      <c r="J59" s="11">
        <v>45208</v>
      </c>
      <c r="K59" t="s">
        <v>11</v>
      </c>
    </row>
    <row r="60" spans="1:11" s="2" customFormat="1">
      <c r="A60" s="16">
        <v>4145</v>
      </c>
      <c r="B60" s="3">
        <v>17358</v>
      </c>
      <c r="C60" s="4">
        <v>151</v>
      </c>
      <c r="D60" s="4">
        <v>1</v>
      </c>
      <c r="E60" s="4">
        <f>VLOOKUP(B60,Sheet1!A:B,2,FALSE)</f>
        <v>13927</v>
      </c>
      <c r="F60" s="3">
        <v>26586</v>
      </c>
      <c r="G60" s="5">
        <v>45208</v>
      </c>
      <c r="H60" s="4"/>
      <c r="I60" s="4"/>
      <c r="J60" s="10">
        <v>45208</v>
      </c>
      <c r="K60" t="s">
        <v>11</v>
      </c>
    </row>
    <row r="61" spans="1:11">
      <c r="A61" s="17">
        <v>4146</v>
      </c>
      <c r="B61" s="6">
        <v>17360</v>
      </c>
      <c r="C61" s="7">
        <v>151</v>
      </c>
      <c r="D61" s="7">
        <v>1</v>
      </c>
      <c r="E61" s="4">
        <f>VLOOKUP(B61,Sheet1!A:B,2,FALSE)</f>
        <v>13929</v>
      </c>
      <c r="F61" s="6">
        <v>26586</v>
      </c>
      <c r="G61" s="8">
        <v>45208</v>
      </c>
      <c r="H61" s="7"/>
      <c r="I61" s="7"/>
      <c r="J61" s="11">
        <v>45208</v>
      </c>
      <c r="K61" t="s">
        <v>11</v>
      </c>
    </row>
    <row r="62" spans="1:11" s="2" customFormat="1">
      <c r="A62" s="16">
        <v>4147</v>
      </c>
      <c r="B62" s="3">
        <v>17361</v>
      </c>
      <c r="C62" s="4">
        <v>151</v>
      </c>
      <c r="D62" s="4">
        <v>1</v>
      </c>
      <c r="E62" s="4">
        <f>VLOOKUP(B62,Sheet1!A:B,2,FALSE)</f>
        <v>14085</v>
      </c>
      <c r="F62" s="3">
        <v>26586</v>
      </c>
      <c r="G62" s="5">
        <v>45208</v>
      </c>
      <c r="H62" s="4"/>
      <c r="I62" s="4"/>
      <c r="J62" s="10">
        <v>45208</v>
      </c>
      <c r="K62" t="s">
        <v>11</v>
      </c>
    </row>
    <row r="63" spans="1:11">
      <c r="A63" s="17">
        <v>4148</v>
      </c>
      <c r="B63" s="6">
        <v>17362</v>
      </c>
      <c r="C63" s="7">
        <v>151</v>
      </c>
      <c r="D63" s="7">
        <v>1</v>
      </c>
      <c r="E63" s="4">
        <f>VLOOKUP(B63,Sheet1!A:B,2,FALSE)</f>
        <v>14086</v>
      </c>
      <c r="F63" s="6">
        <v>26586</v>
      </c>
      <c r="G63" s="8">
        <v>45208</v>
      </c>
      <c r="H63" s="7"/>
      <c r="I63" s="7"/>
      <c r="J63" s="11">
        <v>45208</v>
      </c>
      <c r="K63" t="s">
        <v>11</v>
      </c>
    </row>
    <row r="64" spans="1:11" s="2" customFormat="1">
      <c r="A64" s="16">
        <v>4149</v>
      </c>
      <c r="B64" s="3">
        <v>32589</v>
      </c>
      <c r="C64" s="4">
        <v>151</v>
      </c>
      <c r="D64" s="4">
        <v>1</v>
      </c>
      <c r="E64" s="4">
        <f>VLOOKUP(B64,Sheet1!A:B,2,FALSE)</f>
        <v>14087</v>
      </c>
      <c r="F64" s="3">
        <v>26586</v>
      </c>
      <c r="G64" s="5">
        <v>45208</v>
      </c>
      <c r="H64" s="4"/>
      <c r="I64" s="4"/>
      <c r="J64" s="10">
        <v>45208</v>
      </c>
      <c r="K64" t="s">
        <v>11</v>
      </c>
    </row>
    <row r="65" spans="1:11">
      <c r="A65" s="17">
        <v>4150</v>
      </c>
      <c r="B65" s="6">
        <v>17364</v>
      </c>
      <c r="C65" s="7">
        <v>151</v>
      </c>
      <c r="D65" s="7">
        <v>1</v>
      </c>
      <c r="E65" s="4">
        <f>VLOOKUP(B65,Sheet1!A:B,2,FALSE)</f>
        <v>14088</v>
      </c>
      <c r="F65" s="6">
        <v>26586</v>
      </c>
      <c r="G65" s="8">
        <v>45208</v>
      </c>
      <c r="H65" s="7"/>
      <c r="I65" s="7"/>
      <c r="J65" s="11">
        <v>45208</v>
      </c>
      <c r="K65" t="s">
        <v>11</v>
      </c>
    </row>
    <row r="66" spans="1:11" s="2" customFormat="1">
      <c r="A66" s="16">
        <v>4151</v>
      </c>
      <c r="B66" s="3">
        <v>17365</v>
      </c>
      <c r="C66" s="4">
        <v>151</v>
      </c>
      <c r="D66" s="4">
        <v>1</v>
      </c>
      <c r="E66" s="4">
        <f>VLOOKUP(B66,Sheet1!A:B,2,FALSE)</f>
        <v>14089</v>
      </c>
      <c r="F66" s="3">
        <v>26586</v>
      </c>
      <c r="G66" s="5">
        <v>45208</v>
      </c>
      <c r="H66" s="4"/>
      <c r="I66" s="4"/>
      <c r="J66" s="10">
        <v>45208</v>
      </c>
      <c r="K66" t="s">
        <v>11</v>
      </c>
    </row>
    <row r="67" spans="1:11">
      <c r="A67" s="17">
        <v>4152</v>
      </c>
      <c r="B67" s="6">
        <v>17370</v>
      </c>
      <c r="C67" s="7">
        <v>151</v>
      </c>
      <c r="D67" s="7">
        <v>1</v>
      </c>
      <c r="E67" s="4">
        <f>VLOOKUP(B67,Sheet1!A:B,2,FALSE)</f>
        <v>14578</v>
      </c>
      <c r="F67" s="6">
        <v>26586</v>
      </c>
      <c r="G67" s="8">
        <v>45208</v>
      </c>
      <c r="H67" s="7"/>
      <c r="I67" s="7"/>
      <c r="J67" s="11">
        <v>45208</v>
      </c>
      <c r="K67" t="s">
        <v>11</v>
      </c>
    </row>
    <row r="68" spans="1:11" s="2" customFormat="1">
      <c r="A68" s="16">
        <v>4153</v>
      </c>
      <c r="B68" s="3">
        <v>17371</v>
      </c>
      <c r="C68" s="4">
        <v>151</v>
      </c>
      <c r="D68" s="4">
        <v>1</v>
      </c>
      <c r="E68" s="4">
        <f>VLOOKUP(B68,Sheet1!A:B,2,FALSE)</f>
        <v>14579</v>
      </c>
      <c r="F68" s="3">
        <v>26586</v>
      </c>
      <c r="G68" s="5">
        <v>45208</v>
      </c>
      <c r="H68" s="4"/>
      <c r="I68" s="4"/>
      <c r="J68" s="10">
        <v>45208</v>
      </c>
      <c r="K68" t="s">
        <v>11</v>
      </c>
    </row>
    <row r="69" spans="1:11">
      <c r="A69" s="17">
        <v>4154</v>
      </c>
      <c r="B69" s="6">
        <v>17372</v>
      </c>
      <c r="C69" s="7">
        <v>151</v>
      </c>
      <c r="D69" s="7">
        <v>1</v>
      </c>
      <c r="E69" s="4">
        <f>VLOOKUP(B69,Sheet1!A:B,2,FALSE)</f>
        <v>14580</v>
      </c>
      <c r="F69" s="6">
        <v>26586</v>
      </c>
      <c r="G69" s="8">
        <v>45208</v>
      </c>
      <c r="H69" s="7"/>
      <c r="I69" s="7"/>
      <c r="J69" s="11">
        <v>45208</v>
      </c>
      <c r="K69" t="s">
        <v>11</v>
      </c>
    </row>
    <row r="70" spans="1:11" s="2" customFormat="1">
      <c r="A70" s="16">
        <v>4155</v>
      </c>
      <c r="B70" s="3">
        <v>17374</v>
      </c>
      <c r="C70" s="4">
        <v>151</v>
      </c>
      <c r="D70" s="4">
        <v>1</v>
      </c>
      <c r="E70" s="4">
        <f>VLOOKUP(B70,Sheet1!A:B,2,FALSE)</f>
        <v>14582</v>
      </c>
      <c r="F70" s="3">
        <v>26586</v>
      </c>
      <c r="G70" s="5">
        <v>45208</v>
      </c>
      <c r="H70" s="4"/>
      <c r="I70" s="4"/>
      <c r="J70" s="10">
        <v>45208</v>
      </c>
      <c r="K70" t="s">
        <v>11</v>
      </c>
    </row>
    <row r="71" spans="1:11">
      <c r="A71" s="17">
        <v>4157</v>
      </c>
      <c r="B71" s="6">
        <v>17376</v>
      </c>
      <c r="C71" s="7">
        <v>151</v>
      </c>
      <c r="D71" s="7">
        <v>1</v>
      </c>
      <c r="E71" s="4">
        <f>VLOOKUP(B71,Sheet1!A:B,2,FALSE)</f>
        <v>14584</v>
      </c>
      <c r="F71" s="6">
        <v>26586</v>
      </c>
      <c r="G71" s="8">
        <v>45208</v>
      </c>
      <c r="H71" s="7"/>
      <c r="I71" s="7"/>
      <c r="J71" s="11">
        <v>45208</v>
      </c>
      <c r="K71" t="s">
        <v>11</v>
      </c>
    </row>
    <row r="72" spans="1:11" s="2" customFormat="1">
      <c r="A72" s="16">
        <v>4158</v>
      </c>
      <c r="B72" s="3">
        <v>17377</v>
      </c>
      <c r="C72" s="4">
        <v>151</v>
      </c>
      <c r="D72" s="4">
        <v>1</v>
      </c>
      <c r="E72" s="4">
        <f>VLOOKUP(B72,Sheet1!A:B,2,FALSE)</f>
        <v>14585</v>
      </c>
      <c r="F72" s="3">
        <v>26586</v>
      </c>
      <c r="G72" s="5">
        <v>45208</v>
      </c>
      <c r="H72" s="4"/>
      <c r="I72" s="4"/>
      <c r="J72" s="10">
        <v>45208</v>
      </c>
      <c r="K72" t="s">
        <v>11</v>
      </c>
    </row>
    <row r="73" spans="1:11">
      <c r="A73" s="17">
        <v>4159</v>
      </c>
      <c r="B73" s="6">
        <v>17379</v>
      </c>
      <c r="C73" s="7">
        <v>151</v>
      </c>
      <c r="D73" s="7">
        <v>1</v>
      </c>
      <c r="E73" s="4">
        <f>VLOOKUP(B73,Sheet1!A:B,2,FALSE)</f>
        <v>14587</v>
      </c>
      <c r="F73" s="6">
        <v>26586</v>
      </c>
      <c r="G73" s="8">
        <v>45208</v>
      </c>
      <c r="H73" s="7"/>
      <c r="I73" s="7"/>
      <c r="J73" s="11">
        <v>45208</v>
      </c>
      <c r="K73" t="s">
        <v>11</v>
      </c>
    </row>
    <row r="74" spans="1:11" s="2" customFormat="1">
      <c r="A74" s="16">
        <v>4160</v>
      </c>
      <c r="B74" s="3">
        <v>17380</v>
      </c>
      <c r="C74" s="4">
        <v>151</v>
      </c>
      <c r="D74" s="4">
        <v>1</v>
      </c>
      <c r="E74" s="4">
        <f>VLOOKUP(B74,Sheet1!A:B,2,FALSE)</f>
        <v>14588</v>
      </c>
      <c r="F74" s="3">
        <v>26586</v>
      </c>
      <c r="G74" s="5">
        <v>45208</v>
      </c>
      <c r="H74" s="4"/>
      <c r="I74" s="4"/>
      <c r="J74" s="10">
        <v>45208</v>
      </c>
      <c r="K74" t="s">
        <v>11</v>
      </c>
    </row>
    <row r="75" spans="1:11">
      <c r="A75" s="17">
        <v>4161</v>
      </c>
      <c r="B75" s="6">
        <v>17381</v>
      </c>
      <c r="C75" s="7">
        <v>151</v>
      </c>
      <c r="D75" s="7">
        <v>1</v>
      </c>
      <c r="E75" s="4">
        <f>VLOOKUP(B75,Sheet1!A:B,2,FALSE)</f>
        <v>14589</v>
      </c>
      <c r="F75" s="6">
        <v>26586</v>
      </c>
      <c r="G75" s="8">
        <v>45208</v>
      </c>
      <c r="H75" s="7"/>
      <c r="I75" s="7"/>
      <c r="J75" s="11">
        <v>45208</v>
      </c>
      <c r="K75" t="s">
        <v>11</v>
      </c>
    </row>
    <row r="76" spans="1:11" s="2" customFormat="1">
      <c r="A76" s="16">
        <v>4162</v>
      </c>
      <c r="B76" s="3">
        <v>17382</v>
      </c>
      <c r="C76" s="4">
        <v>151</v>
      </c>
      <c r="D76" s="4">
        <v>1</v>
      </c>
      <c r="E76" s="4">
        <f>VLOOKUP(B76,Sheet1!A:B,2,FALSE)</f>
        <v>14590</v>
      </c>
      <c r="F76" s="3">
        <v>26586</v>
      </c>
      <c r="G76" s="5">
        <v>45208</v>
      </c>
      <c r="H76" s="4"/>
      <c r="I76" s="4"/>
      <c r="J76" s="10">
        <v>45208</v>
      </c>
      <c r="K76" t="s">
        <v>11</v>
      </c>
    </row>
    <row r="77" spans="1:11">
      <c r="A77" s="17">
        <v>4163</v>
      </c>
      <c r="B77" s="6">
        <v>17383</v>
      </c>
      <c r="C77" s="7">
        <v>151</v>
      </c>
      <c r="D77" s="7">
        <v>1</v>
      </c>
      <c r="E77" s="4">
        <f>VLOOKUP(B77,Sheet1!A:B,2,FALSE)</f>
        <v>14591</v>
      </c>
      <c r="F77" s="6">
        <v>26586</v>
      </c>
      <c r="G77" s="8">
        <v>45208</v>
      </c>
      <c r="H77" s="7"/>
      <c r="I77" s="7"/>
      <c r="J77" s="11">
        <v>45208</v>
      </c>
      <c r="K77" t="s">
        <v>11</v>
      </c>
    </row>
    <row r="78" spans="1:11" s="2" customFormat="1">
      <c r="A78" s="16">
        <v>4164</v>
      </c>
      <c r="B78" s="3">
        <v>17384</v>
      </c>
      <c r="C78" s="4">
        <v>151</v>
      </c>
      <c r="D78" s="4">
        <v>1</v>
      </c>
      <c r="E78" s="4">
        <f>VLOOKUP(B78,Sheet1!A:B,2,FALSE)</f>
        <v>14592</v>
      </c>
      <c r="F78" s="3">
        <v>26586</v>
      </c>
      <c r="G78" s="5">
        <v>45208</v>
      </c>
      <c r="H78" s="4"/>
      <c r="I78" s="4"/>
      <c r="J78" s="10">
        <v>45208</v>
      </c>
      <c r="K78" t="s">
        <v>11</v>
      </c>
    </row>
    <row r="79" spans="1:11">
      <c r="A79" s="17">
        <v>4165</v>
      </c>
      <c r="B79" s="6">
        <v>17385</v>
      </c>
      <c r="C79" s="7">
        <v>151</v>
      </c>
      <c r="D79" s="7">
        <v>1</v>
      </c>
      <c r="E79" s="4">
        <f>VLOOKUP(B79,Sheet1!A:B,2,FALSE)</f>
        <v>14593</v>
      </c>
      <c r="F79" s="6">
        <v>26586</v>
      </c>
      <c r="G79" s="8">
        <v>45208</v>
      </c>
      <c r="H79" s="7"/>
      <c r="I79" s="7"/>
      <c r="J79" s="11">
        <v>45208</v>
      </c>
      <c r="K79" t="s">
        <v>11</v>
      </c>
    </row>
    <row r="80" spans="1:11" s="2" customFormat="1">
      <c r="A80" s="16">
        <v>4166</v>
      </c>
      <c r="B80" s="3">
        <v>17386</v>
      </c>
      <c r="C80" s="4">
        <v>151</v>
      </c>
      <c r="D80" s="4">
        <v>1</v>
      </c>
      <c r="E80" s="4">
        <f>VLOOKUP(B80,Sheet1!A:B,2,FALSE)</f>
        <v>14595</v>
      </c>
      <c r="F80" s="3">
        <v>26586</v>
      </c>
      <c r="G80" s="5">
        <v>45208</v>
      </c>
      <c r="H80" s="4"/>
      <c r="I80" s="4"/>
      <c r="J80" s="10">
        <v>45208</v>
      </c>
      <c r="K80" t="s">
        <v>11</v>
      </c>
    </row>
    <row r="81" spans="1:11">
      <c r="A81" s="17">
        <v>4167</v>
      </c>
      <c r="B81" s="6">
        <v>17387</v>
      </c>
      <c r="C81" s="7">
        <v>151</v>
      </c>
      <c r="D81" s="7">
        <v>1</v>
      </c>
      <c r="E81" s="4">
        <f>VLOOKUP(B81,Sheet1!A:B,2,FALSE)</f>
        <v>14596</v>
      </c>
      <c r="F81" s="6">
        <v>26586</v>
      </c>
      <c r="G81" s="8">
        <v>45208</v>
      </c>
      <c r="H81" s="7"/>
      <c r="I81" s="7"/>
      <c r="J81" s="11">
        <v>45208</v>
      </c>
      <c r="K81" t="s">
        <v>11</v>
      </c>
    </row>
    <row r="82" spans="1:11" s="2" customFormat="1">
      <c r="A82" s="16">
        <v>4168</v>
      </c>
      <c r="B82" s="3">
        <v>17388</v>
      </c>
      <c r="C82" s="4">
        <v>151</v>
      </c>
      <c r="D82" s="4">
        <v>1</v>
      </c>
      <c r="E82" s="4">
        <f>VLOOKUP(B82,Sheet1!A:B,2,FALSE)</f>
        <v>14597</v>
      </c>
      <c r="F82" s="3">
        <v>26586</v>
      </c>
      <c r="G82" s="5">
        <v>45208</v>
      </c>
      <c r="H82" s="4"/>
      <c r="I82" s="4"/>
      <c r="J82" s="10">
        <v>45208</v>
      </c>
      <c r="K82" t="s">
        <v>11</v>
      </c>
    </row>
    <row r="83" spans="1:11">
      <c r="A83" s="17">
        <v>4170</v>
      </c>
      <c r="B83" s="6">
        <v>34809</v>
      </c>
      <c r="C83" s="7">
        <v>151</v>
      </c>
      <c r="D83" s="7">
        <v>1</v>
      </c>
      <c r="E83" s="4">
        <f>VLOOKUP(B83,Sheet1!A:B,2,FALSE)</f>
        <v>14599</v>
      </c>
      <c r="F83" s="6">
        <v>26586</v>
      </c>
      <c r="G83" s="8">
        <v>45208</v>
      </c>
      <c r="H83" s="7"/>
      <c r="I83" s="7"/>
      <c r="J83" s="11">
        <v>45208</v>
      </c>
      <c r="K83" t="s">
        <v>11</v>
      </c>
    </row>
    <row r="84" spans="1:11" s="2" customFormat="1">
      <c r="A84" s="16">
        <v>4171</v>
      </c>
      <c r="B84" s="3">
        <v>17392</v>
      </c>
      <c r="C84" s="4">
        <v>151</v>
      </c>
      <c r="D84" s="4">
        <v>1</v>
      </c>
      <c r="E84" s="4">
        <f>VLOOKUP(B84,Sheet1!A:B,2,FALSE)</f>
        <v>14602</v>
      </c>
      <c r="F84" s="3">
        <v>26586</v>
      </c>
      <c r="G84" s="5">
        <v>45208</v>
      </c>
      <c r="H84" s="4"/>
      <c r="I84" s="4"/>
      <c r="J84" s="10">
        <v>45208</v>
      </c>
      <c r="K84" t="s">
        <v>11</v>
      </c>
    </row>
    <row r="85" spans="1:11">
      <c r="A85" s="17">
        <v>4172</v>
      </c>
      <c r="B85" s="6">
        <v>17394</v>
      </c>
      <c r="C85" s="7">
        <v>151</v>
      </c>
      <c r="D85" s="7">
        <v>1</v>
      </c>
      <c r="E85" s="4">
        <f>VLOOKUP(B85,Sheet1!A:B,2,FALSE)</f>
        <v>14604</v>
      </c>
      <c r="F85" s="6">
        <v>26586</v>
      </c>
      <c r="G85" s="8">
        <v>45208</v>
      </c>
      <c r="H85" s="7"/>
      <c r="I85" s="7"/>
      <c r="J85" s="11">
        <v>45208</v>
      </c>
      <c r="K85" t="s">
        <v>11</v>
      </c>
    </row>
    <row r="86" spans="1:11" s="2" customFormat="1">
      <c r="A86" s="16">
        <v>4173</v>
      </c>
      <c r="B86" s="3">
        <v>34810</v>
      </c>
      <c r="C86" s="4">
        <v>151</v>
      </c>
      <c r="D86" s="4">
        <v>1</v>
      </c>
      <c r="E86" s="4">
        <f>VLOOKUP(B86,Sheet1!A:B,2,FALSE)</f>
        <v>14605</v>
      </c>
      <c r="F86" s="3">
        <v>26586</v>
      </c>
      <c r="G86" s="5">
        <v>45208</v>
      </c>
      <c r="H86" s="4"/>
      <c r="I86" s="4"/>
      <c r="J86" s="10">
        <v>45208</v>
      </c>
      <c r="K86" t="s">
        <v>11</v>
      </c>
    </row>
    <row r="87" spans="1:11">
      <c r="A87" s="17">
        <v>4174</v>
      </c>
      <c r="B87" s="6">
        <v>17397</v>
      </c>
      <c r="C87" s="7">
        <v>151</v>
      </c>
      <c r="D87" s="7">
        <v>1</v>
      </c>
      <c r="E87" s="4">
        <f>VLOOKUP(B87,Sheet1!A:B,2,FALSE)</f>
        <v>14607</v>
      </c>
      <c r="F87" s="6">
        <v>26586</v>
      </c>
      <c r="G87" s="8">
        <v>45208</v>
      </c>
      <c r="H87" s="7"/>
      <c r="I87" s="7"/>
      <c r="J87" s="11">
        <v>45208</v>
      </c>
      <c r="K87" t="s">
        <v>11</v>
      </c>
    </row>
    <row r="88" spans="1:11" s="2" customFormat="1">
      <c r="A88" s="16">
        <v>4175</v>
      </c>
      <c r="B88" s="3">
        <v>17398</v>
      </c>
      <c r="C88" s="4">
        <v>151</v>
      </c>
      <c r="D88" s="4">
        <v>1</v>
      </c>
      <c r="E88" s="4">
        <f>VLOOKUP(B88,Sheet1!A:B,2,FALSE)</f>
        <v>14608</v>
      </c>
      <c r="F88" s="3">
        <v>26586</v>
      </c>
      <c r="G88" s="5">
        <v>45208</v>
      </c>
      <c r="H88" s="4"/>
      <c r="I88" s="4"/>
      <c r="J88" s="10">
        <v>45208</v>
      </c>
      <c r="K88" t="s">
        <v>11</v>
      </c>
    </row>
    <row r="89" spans="1:11">
      <c r="A89" s="17">
        <v>4176</v>
      </c>
      <c r="B89" s="6">
        <v>34811</v>
      </c>
      <c r="C89" s="7">
        <v>151</v>
      </c>
      <c r="D89" s="7">
        <v>1</v>
      </c>
      <c r="E89" s="4">
        <f>VLOOKUP(B89,Sheet1!A:B,2,FALSE)</f>
        <v>14609</v>
      </c>
      <c r="F89" s="6">
        <v>26586</v>
      </c>
      <c r="G89" s="8">
        <v>45208</v>
      </c>
      <c r="H89" s="7"/>
      <c r="I89" s="7"/>
      <c r="J89" s="11">
        <v>45208</v>
      </c>
      <c r="K89" t="s">
        <v>11</v>
      </c>
    </row>
    <row r="90" spans="1:11" s="2" customFormat="1">
      <c r="A90" s="16">
        <v>4177</v>
      </c>
      <c r="B90" s="3">
        <v>17400</v>
      </c>
      <c r="C90" s="4">
        <v>151</v>
      </c>
      <c r="D90" s="4">
        <v>1</v>
      </c>
      <c r="E90" s="4">
        <f>VLOOKUP(B90,Sheet1!A:B,2,FALSE)</f>
        <v>14610</v>
      </c>
      <c r="F90" s="3">
        <v>26586</v>
      </c>
      <c r="G90" s="5">
        <v>45208</v>
      </c>
      <c r="H90" s="4"/>
      <c r="I90" s="4"/>
      <c r="J90" s="10">
        <v>45208</v>
      </c>
      <c r="K90" t="s">
        <v>11</v>
      </c>
    </row>
    <row r="91" spans="1:11">
      <c r="A91" s="17">
        <v>4178</v>
      </c>
      <c r="B91" s="6">
        <v>17401</v>
      </c>
      <c r="C91" s="7">
        <v>151</v>
      </c>
      <c r="D91" s="7">
        <v>1</v>
      </c>
      <c r="E91" s="4">
        <f>VLOOKUP(B91,Sheet1!A:B,2,FALSE)</f>
        <v>14611</v>
      </c>
      <c r="F91" s="6">
        <v>26586</v>
      </c>
      <c r="G91" s="8">
        <v>45208</v>
      </c>
      <c r="H91" s="7"/>
      <c r="I91" s="7"/>
      <c r="J91" s="11">
        <v>45208</v>
      </c>
      <c r="K91" t="s">
        <v>11</v>
      </c>
    </row>
    <row r="92" spans="1:11" s="2" customFormat="1">
      <c r="A92" s="16">
        <v>4179</v>
      </c>
      <c r="B92" s="3">
        <v>17402</v>
      </c>
      <c r="C92" s="4">
        <v>151</v>
      </c>
      <c r="D92" s="4">
        <v>1</v>
      </c>
      <c r="E92" s="4">
        <f>VLOOKUP(B92,Sheet1!A:B,2,FALSE)</f>
        <v>14612</v>
      </c>
      <c r="F92" s="3">
        <v>26586</v>
      </c>
      <c r="G92" s="5">
        <v>45208</v>
      </c>
      <c r="H92" s="4"/>
      <c r="I92" s="4"/>
      <c r="J92" s="10">
        <v>45208</v>
      </c>
      <c r="K92" t="s">
        <v>11</v>
      </c>
    </row>
    <row r="93" spans="1:11">
      <c r="A93" s="17">
        <v>4181</v>
      </c>
      <c r="B93" s="6">
        <v>17404</v>
      </c>
      <c r="C93" s="7">
        <v>151</v>
      </c>
      <c r="D93" s="7">
        <v>1</v>
      </c>
      <c r="E93" s="4">
        <f>VLOOKUP(B93,Sheet1!A:B,2,FALSE)</f>
        <v>14614</v>
      </c>
      <c r="F93" s="6">
        <v>26586</v>
      </c>
      <c r="G93" s="8">
        <v>45208</v>
      </c>
      <c r="H93" s="7"/>
      <c r="I93" s="7"/>
      <c r="J93" s="11">
        <v>45208</v>
      </c>
      <c r="K93" t="s">
        <v>11</v>
      </c>
    </row>
    <row r="94" spans="1:11" s="2" customFormat="1">
      <c r="A94" s="16">
        <v>4182</v>
      </c>
      <c r="B94" s="3">
        <v>17406</v>
      </c>
      <c r="C94" s="4">
        <v>151</v>
      </c>
      <c r="D94" s="4">
        <v>1</v>
      </c>
      <c r="E94" s="4">
        <f>VLOOKUP(B94,Sheet1!A:B,2,FALSE)</f>
        <v>14616</v>
      </c>
      <c r="F94" s="3">
        <v>26586</v>
      </c>
      <c r="G94" s="5">
        <v>45208</v>
      </c>
      <c r="H94" s="4"/>
      <c r="I94" s="4"/>
      <c r="J94" s="10">
        <v>45208</v>
      </c>
      <c r="K94" t="s">
        <v>11</v>
      </c>
    </row>
    <row r="95" spans="1:11">
      <c r="A95" s="17">
        <v>4183</v>
      </c>
      <c r="B95" s="6">
        <v>17409</v>
      </c>
      <c r="C95" s="7">
        <v>151</v>
      </c>
      <c r="D95" s="7">
        <v>1</v>
      </c>
      <c r="E95" s="4">
        <f>VLOOKUP(B95,Sheet1!A:B,2,FALSE)</f>
        <v>14620</v>
      </c>
      <c r="F95" s="6">
        <v>26586</v>
      </c>
      <c r="G95" s="8">
        <v>45208</v>
      </c>
      <c r="H95" s="7"/>
      <c r="I95" s="7"/>
      <c r="J95" s="11">
        <v>45208</v>
      </c>
      <c r="K95" t="s">
        <v>11</v>
      </c>
    </row>
    <row r="96" spans="1:11" s="2" customFormat="1">
      <c r="A96" s="16">
        <v>4184</v>
      </c>
      <c r="B96" s="3">
        <v>34813</v>
      </c>
      <c r="C96" s="4">
        <v>151</v>
      </c>
      <c r="D96" s="4">
        <v>1</v>
      </c>
      <c r="E96" s="4">
        <f>VLOOKUP(B96,Sheet1!A:B,2,FALSE)</f>
        <v>14621</v>
      </c>
      <c r="F96" s="3">
        <v>26586</v>
      </c>
      <c r="G96" s="5">
        <v>45208</v>
      </c>
      <c r="H96" s="4"/>
      <c r="I96" s="4"/>
      <c r="J96" s="10">
        <v>45208</v>
      </c>
      <c r="K96" t="s">
        <v>11</v>
      </c>
    </row>
    <row r="97" spans="1:11">
      <c r="A97" s="17">
        <v>4185</v>
      </c>
      <c r="B97" s="6">
        <v>17412</v>
      </c>
      <c r="C97" s="7">
        <v>151</v>
      </c>
      <c r="D97" s="7">
        <v>1</v>
      </c>
      <c r="E97" s="4">
        <f>VLOOKUP(B97,Sheet1!A:B,2,FALSE)</f>
        <v>14623</v>
      </c>
      <c r="F97" s="6">
        <v>26586</v>
      </c>
      <c r="G97" s="8">
        <v>45208</v>
      </c>
      <c r="H97" s="7"/>
      <c r="I97" s="7"/>
      <c r="J97" s="11">
        <v>45208</v>
      </c>
      <c r="K97" t="s">
        <v>11</v>
      </c>
    </row>
    <row r="98" spans="1:11" s="2" customFormat="1">
      <c r="A98" s="16">
        <v>4186</v>
      </c>
      <c r="B98" s="3">
        <v>17413</v>
      </c>
      <c r="C98" s="4">
        <v>151</v>
      </c>
      <c r="D98" s="4">
        <v>1</v>
      </c>
      <c r="E98" s="4">
        <f>VLOOKUP(B98,Sheet1!A:B,2,FALSE)</f>
        <v>14624</v>
      </c>
      <c r="F98" s="3">
        <v>26586</v>
      </c>
      <c r="G98" s="5">
        <v>45208</v>
      </c>
      <c r="H98" s="4"/>
      <c r="I98" s="4"/>
      <c r="J98" s="10">
        <v>45208</v>
      </c>
      <c r="K98" t="s">
        <v>11</v>
      </c>
    </row>
    <row r="99" spans="1:11">
      <c r="A99" s="17">
        <v>4187</v>
      </c>
      <c r="B99" s="6">
        <v>17415</v>
      </c>
      <c r="C99" s="7">
        <v>151</v>
      </c>
      <c r="D99" s="7">
        <v>1</v>
      </c>
      <c r="E99" s="4">
        <f>VLOOKUP(B99,Sheet1!A:B,2,FALSE)</f>
        <v>14726</v>
      </c>
      <c r="F99" s="6">
        <v>26586</v>
      </c>
      <c r="G99" s="8">
        <v>45208</v>
      </c>
      <c r="H99" s="7"/>
      <c r="I99" s="7"/>
      <c r="J99" s="11">
        <v>45208</v>
      </c>
      <c r="K99" t="s">
        <v>11</v>
      </c>
    </row>
    <row r="100" spans="1:11" s="2" customFormat="1">
      <c r="A100" s="16">
        <v>4189</v>
      </c>
      <c r="B100" s="3">
        <v>17417</v>
      </c>
      <c r="C100" s="4">
        <v>151</v>
      </c>
      <c r="D100" s="4">
        <v>1</v>
      </c>
      <c r="E100" s="4">
        <f>VLOOKUP(B100,Sheet1!A:B,2,FALSE)</f>
        <v>14729</v>
      </c>
      <c r="F100" s="3">
        <v>26586</v>
      </c>
      <c r="G100" s="5">
        <v>45208</v>
      </c>
      <c r="H100" s="4"/>
      <c r="I100" s="4"/>
      <c r="J100" s="10">
        <v>45208</v>
      </c>
      <c r="K100" t="s">
        <v>11</v>
      </c>
    </row>
    <row r="101" spans="1:11">
      <c r="A101" s="17">
        <v>4190</v>
      </c>
      <c r="B101" s="6">
        <v>17419</v>
      </c>
      <c r="C101" s="7">
        <v>151</v>
      </c>
      <c r="D101" s="7">
        <v>1</v>
      </c>
      <c r="E101" s="4">
        <f>VLOOKUP(B101,Sheet1!A:B,2,FALSE)</f>
        <v>14732</v>
      </c>
      <c r="F101" s="6">
        <v>26586</v>
      </c>
      <c r="G101" s="8">
        <v>45208</v>
      </c>
      <c r="H101" s="7"/>
      <c r="I101" s="7"/>
      <c r="J101" s="11">
        <v>45208</v>
      </c>
      <c r="K101" t="s">
        <v>11</v>
      </c>
    </row>
    <row r="102" spans="1:11" s="2" customFormat="1">
      <c r="A102" s="16">
        <v>4191</v>
      </c>
      <c r="B102" s="3">
        <v>17420</v>
      </c>
      <c r="C102" s="4">
        <v>151</v>
      </c>
      <c r="D102" s="4">
        <v>1</v>
      </c>
      <c r="E102" s="4">
        <f>VLOOKUP(B102,Sheet1!A:B,2,FALSE)</f>
        <v>14733</v>
      </c>
      <c r="F102" s="3">
        <v>26586</v>
      </c>
      <c r="G102" s="5">
        <v>45208</v>
      </c>
      <c r="H102" s="4"/>
      <c r="I102" s="4"/>
      <c r="J102" s="10">
        <v>45208</v>
      </c>
      <c r="K102" t="s">
        <v>11</v>
      </c>
    </row>
    <row r="103" spans="1:11">
      <c r="A103" s="17">
        <v>4192</v>
      </c>
      <c r="B103" s="6">
        <v>34815</v>
      </c>
      <c r="C103" s="7">
        <v>151</v>
      </c>
      <c r="D103" s="7">
        <v>1</v>
      </c>
      <c r="E103" s="4">
        <f>VLOOKUP(B103,Sheet1!A:B,2,FALSE)</f>
        <v>14734</v>
      </c>
      <c r="F103" s="6">
        <v>26586</v>
      </c>
      <c r="G103" s="8">
        <v>45208</v>
      </c>
      <c r="H103" s="7"/>
      <c r="I103" s="7"/>
      <c r="J103" s="11">
        <v>45208</v>
      </c>
      <c r="K103" t="s">
        <v>11</v>
      </c>
    </row>
    <row r="104" spans="1:11" s="2" customFormat="1">
      <c r="A104" s="16">
        <v>4194</v>
      </c>
      <c r="B104" s="3">
        <v>17423</v>
      </c>
      <c r="C104" s="4">
        <v>151</v>
      </c>
      <c r="D104" s="4">
        <v>1</v>
      </c>
      <c r="E104" s="4">
        <f>VLOOKUP(B104,Sheet1!A:B,2,FALSE)</f>
        <v>14736</v>
      </c>
      <c r="F104" s="3">
        <v>26586</v>
      </c>
      <c r="G104" s="5">
        <v>45208</v>
      </c>
      <c r="H104" s="4"/>
      <c r="I104" s="4"/>
      <c r="J104" s="10">
        <v>45208</v>
      </c>
      <c r="K104" t="s">
        <v>11</v>
      </c>
    </row>
    <row r="105" spans="1:11">
      <c r="A105" s="17">
        <v>4195</v>
      </c>
      <c r="B105" s="6">
        <v>17424</v>
      </c>
      <c r="C105" s="7">
        <v>151</v>
      </c>
      <c r="D105" s="7">
        <v>1</v>
      </c>
      <c r="E105" s="4">
        <f>VLOOKUP(B105,Sheet1!A:B,2,FALSE)</f>
        <v>14738</v>
      </c>
      <c r="F105" s="6">
        <v>26586</v>
      </c>
      <c r="G105" s="8">
        <v>45208</v>
      </c>
      <c r="H105" s="7"/>
      <c r="I105" s="7"/>
      <c r="J105" s="11">
        <v>45208</v>
      </c>
      <c r="K105" t="s">
        <v>11</v>
      </c>
    </row>
    <row r="106" spans="1:11" s="2" customFormat="1">
      <c r="A106" s="16">
        <v>4197</v>
      </c>
      <c r="B106" s="3">
        <v>17427</v>
      </c>
      <c r="C106" s="4">
        <v>151</v>
      </c>
      <c r="D106" s="4">
        <v>1</v>
      </c>
      <c r="E106" s="4">
        <f>VLOOKUP(B106,Sheet1!A:B,2,FALSE)</f>
        <v>14745</v>
      </c>
      <c r="F106" s="3">
        <v>26586</v>
      </c>
      <c r="G106" s="5">
        <v>45208</v>
      </c>
      <c r="H106" s="4"/>
      <c r="I106" s="4"/>
      <c r="J106" s="10">
        <v>45208</v>
      </c>
      <c r="K106" t="s">
        <v>11</v>
      </c>
    </row>
    <row r="107" spans="1:11">
      <c r="A107" s="17">
        <v>4198</v>
      </c>
      <c r="B107" s="6">
        <v>34817</v>
      </c>
      <c r="C107" s="7">
        <v>151</v>
      </c>
      <c r="D107" s="7">
        <v>1</v>
      </c>
      <c r="E107" s="4">
        <f>VLOOKUP(B107,Sheet1!A:B,2,FALSE)</f>
        <v>14896</v>
      </c>
      <c r="F107" s="6">
        <v>26586</v>
      </c>
      <c r="G107" s="8">
        <v>45208</v>
      </c>
      <c r="H107" s="7"/>
      <c r="I107" s="7"/>
      <c r="J107" s="11">
        <v>45208</v>
      </c>
      <c r="K107" t="s">
        <v>11</v>
      </c>
    </row>
    <row r="108" spans="1:11" s="2" customFormat="1">
      <c r="A108" s="16">
        <v>4199</v>
      </c>
      <c r="B108" s="3">
        <v>17441</v>
      </c>
      <c r="C108" s="4">
        <v>151</v>
      </c>
      <c r="D108" s="4">
        <v>1</v>
      </c>
      <c r="E108" s="4">
        <f>VLOOKUP(B108,Sheet1!A:B,2,FALSE)</f>
        <v>14908</v>
      </c>
      <c r="F108" s="3">
        <v>26586</v>
      </c>
      <c r="G108" s="5">
        <v>45208</v>
      </c>
      <c r="H108" s="4"/>
      <c r="I108" s="4"/>
      <c r="J108" s="10">
        <v>45208</v>
      </c>
      <c r="K108" t="s">
        <v>11</v>
      </c>
    </row>
    <row r="109" spans="1:11">
      <c r="A109" s="17">
        <v>4200</v>
      </c>
      <c r="B109" s="6">
        <v>34819</v>
      </c>
      <c r="C109" s="7">
        <v>151</v>
      </c>
      <c r="D109" s="7">
        <v>1</v>
      </c>
      <c r="E109" s="4">
        <f>VLOOKUP(B109,Sheet1!A:B,2,FALSE)</f>
        <v>14910</v>
      </c>
      <c r="F109" s="6">
        <v>26586</v>
      </c>
      <c r="G109" s="8">
        <v>45208</v>
      </c>
      <c r="H109" s="7"/>
      <c r="I109" s="7"/>
      <c r="J109" s="11">
        <v>45208</v>
      </c>
      <c r="K109" t="s">
        <v>11</v>
      </c>
    </row>
    <row r="110" spans="1:11" s="2" customFormat="1">
      <c r="A110" s="16">
        <v>4201</v>
      </c>
      <c r="B110" s="3">
        <v>17444</v>
      </c>
      <c r="C110" s="4">
        <v>151</v>
      </c>
      <c r="D110" s="4">
        <v>1</v>
      </c>
      <c r="E110" s="4">
        <f>VLOOKUP(B110,Sheet1!A:B,2,FALSE)</f>
        <v>14911</v>
      </c>
      <c r="F110" s="3">
        <v>26586</v>
      </c>
      <c r="G110" s="5">
        <v>45208</v>
      </c>
      <c r="H110" s="4"/>
      <c r="I110" s="4"/>
      <c r="J110" s="10">
        <v>45208</v>
      </c>
      <c r="K110" t="s">
        <v>11</v>
      </c>
    </row>
    <row r="111" spans="1:11">
      <c r="A111" s="17">
        <v>4202</v>
      </c>
      <c r="B111" s="6">
        <v>17445</v>
      </c>
      <c r="C111" s="7">
        <v>151</v>
      </c>
      <c r="D111" s="7">
        <v>1</v>
      </c>
      <c r="E111" s="4">
        <f>VLOOKUP(B111,Sheet1!A:B,2,FALSE)</f>
        <v>14912</v>
      </c>
      <c r="F111" s="6">
        <v>26586</v>
      </c>
      <c r="G111" s="8">
        <v>45208</v>
      </c>
      <c r="H111" s="7"/>
      <c r="I111" s="7"/>
      <c r="J111" s="11">
        <v>45208</v>
      </c>
      <c r="K111" t="s">
        <v>11</v>
      </c>
    </row>
    <row r="112" spans="1:11" s="2" customFormat="1">
      <c r="A112" s="16">
        <v>4203</v>
      </c>
      <c r="B112" s="3">
        <v>17446</v>
      </c>
      <c r="C112" s="4">
        <v>151</v>
      </c>
      <c r="D112" s="4">
        <v>1</v>
      </c>
      <c r="E112" s="4">
        <f>VLOOKUP(B112,Sheet1!A:B,2,FALSE)</f>
        <v>14913</v>
      </c>
      <c r="F112" s="3">
        <v>26586</v>
      </c>
      <c r="G112" s="5">
        <v>45208</v>
      </c>
      <c r="H112" s="4"/>
      <c r="I112" s="4"/>
      <c r="J112" s="10">
        <v>45208</v>
      </c>
      <c r="K112" t="s">
        <v>12</v>
      </c>
    </row>
    <row r="113" spans="1:11">
      <c r="A113" s="17">
        <v>4204</v>
      </c>
      <c r="B113" s="6">
        <v>17447</v>
      </c>
      <c r="C113" s="7">
        <v>151</v>
      </c>
      <c r="D113" s="7">
        <v>1</v>
      </c>
      <c r="E113" s="4">
        <f>VLOOKUP(B113,Sheet1!A:B,2,FALSE)</f>
        <v>14914</v>
      </c>
      <c r="F113" s="6">
        <v>26586</v>
      </c>
      <c r="G113" s="8">
        <v>45208</v>
      </c>
      <c r="H113" s="7"/>
      <c r="I113" s="7"/>
      <c r="J113" s="11">
        <v>45208</v>
      </c>
      <c r="K113" t="s">
        <v>12</v>
      </c>
    </row>
    <row r="114" spans="1:11" s="2" customFormat="1">
      <c r="A114" s="16">
        <v>4205</v>
      </c>
      <c r="B114" s="3">
        <v>34820</v>
      </c>
      <c r="C114" s="4">
        <v>151</v>
      </c>
      <c r="D114" s="4">
        <v>1</v>
      </c>
      <c r="E114" s="4">
        <f>VLOOKUP(B114,Sheet1!A:B,2,FALSE)</f>
        <v>14915</v>
      </c>
      <c r="F114" s="3">
        <v>26586</v>
      </c>
      <c r="G114" s="5">
        <v>45208</v>
      </c>
      <c r="H114" s="4"/>
      <c r="I114" s="4"/>
      <c r="J114" s="10">
        <v>45208</v>
      </c>
      <c r="K114" t="s">
        <v>12</v>
      </c>
    </row>
    <row r="115" spans="1:11">
      <c r="A115" s="17">
        <v>4206</v>
      </c>
      <c r="B115" s="6">
        <v>17449</v>
      </c>
      <c r="C115" s="7">
        <v>151</v>
      </c>
      <c r="D115" s="7">
        <v>1</v>
      </c>
      <c r="E115" s="4">
        <f>VLOOKUP(B115,Sheet1!A:B,2,FALSE)</f>
        <v>14916</v>
      </c>
      <c r="F115" s="6">
        <v>26586</v>
      </c>
      <c r="G115" s="8">
        <v>45208</v>
      </c>
      <c r="H115" s="7"/>
      <c r="I115" s="7"/>
      <c r="J115" s="11">
        <v>45208</v>
      </c>
      <c r="K115" t="s">
        <v>12</v>
      </c>
    </row>
    <row r="116" spans="1:11" s="2" customFormat="1">
      <c r="A116" s="16">
        <v>4209</v>
      </c>
      <c r="B116" s="3">
        <v>34821</v>
      </c>
      <c r="C116" s="4">
        <v>151</v>
      </c>
      <c r="D116" s="4">
        <v>1</v>
      </c>
      <c r="E116" s="4">
        <f>VLOOKUP(B116,Sheet1!A:B,2,FALSE)</f>
        <v>14919</v>
      </c>
      <c r="F116" s="3">
        <v>26586</v>
      </c>
      <c r="G116" s="5">
        <v>45208</v>
      </c>
      <c r="H116" s="4"/>
      <c r="I116" s="4"/>
      <c r="J116" s="10">
        <v>45208</v>
      </c>
      <c r="K116" t="s">
        <v>12</v>
      </c>
    </row>
    <row r="117" spans="1:11">
      <c r="A117" s="17">
        <v>4210</v>
      </c>
      <c r="B117" s="6">
        <v>17453</v>
      </c>
      <c r="C117" s="7">
        <v>151</v>
      </c>
      <c r="D117" s="7">
        <v>1</v>
      </c>
      <c r="E117" s="4">
        <f>VLOOKUP(B117,Sheet1!A:B,2,FALSE)</f>
        <v>14920</v>
      </c>
      <c r="F117" s="6">
        <v>26586</v>
      </c>
      <c r="G117" s="8">
        <v>45208</v>
      </c>
      <c r="H117" s="7"/>
      <c r="I117" s="7"/>
      <c r="J117" s="11">
        <v>45208</v>
      </c>
      <c r="K117" t="s">
        <v>12</v>
      </c>
    </row>
    <row r="118" spans="1:11" s="2" customFormat="1">
      <c r="A118" s="16">
        <v>4211</v>
      </c>
      <c r="B118" s="3">
        <v>17454</v>
      </c>
      <c r="C118" s="4">
        <v>151</v>
      </c>
      <c r="D118" s="4">
        <v>1</v>
      </c>
      <c r="E118" s="4">
        <f>VLOOKUP(B118,Sheet1!A:B,2,FALSE)</f>
        <v>14921</v>
      </c>
      <c r="F118" s="3">
        <v>26586</v>
      </c>
      <c r="G118" s="5">
        <v>45208</v>
      </c>
      <c r="H118" s="4"/>
      <c r="I118" s="4"/>
      <c r="J118" s="10">
        <v>45208</v>
      </c>
      <c r="K118" t="s">
        <v>12</v>
      </c>
    </row>
    <row r="119" spans="1:11">
      <c r="A119" s="17">
        <v>4212</v>
      </c>
      <c r="B119" s="6">
        <v>17455</v>
      </c>
      <c r="C119" s="7">
        <v>151</v>
      </c>
      <c r="D119" s="7">
        <v>1</v>
      </c>
      <c r="E119" s="4">
        <f>VLOOKUP(B119,Sheet1!A:B,2,FALSE)</f>
        <v>14922</v>
      </c>
      <c r="F119" s="6">
        <v>26586</v>
      </c>
      <c r="G119" s="8">
        <v>45208</v>
      </c>
      <c r="H119" s="7"/>
      <c r="I119" s="7"/>
      <c r="J119" s="11">
        <v>45208</v>
      </c>
      <c r="K119" t="s">
        <v>12</v>
      </c>
    </row>
    <row r="120" spans="1:11" s="2" customFormat="1">
      <c r="A120" s="16">
        <v>4213</v>
      </c>
      <c r="B120" s="3">
        <v>17456</v>
      </c>
      <c r="C120" s="4">
        <v>151</v>
      </c>
      <c r="D120" s="4">
        <v>1</v>
      </c>
      <c r="E120" s="4">
        <f>VLOOKUP(B120,Sheet1!A:B,2,FALSE)</f>
        <v>14923</v>
      </c>
      <c r="F120" s="3">
        <v>26586</v>
      </c>
      <c r="G120" s="5">
        <v>45208</v>
      </c>
      <c r="H120" s="4"/>
      <c r="I120" s="4"/>
      <c r="J120" s="10">
        <v>45208</v>
      </c>
      <c r="K120" t="s">
        <v>12</v>
      </c>
    </row>
    <row r="121" spans="1:11">
      <c r="A121" s="17">
        <v>4214</v>
      </c>
      <c r="B121" s="6">
        <v>17457</v>
      </c>
      <c r="C121" s="7">
        <v>151</v>
      </c>
      <c r="D121" s="7">
        <v>1</v>
      </c>
      <c r="E121" s="4">
        <f>VLOOKUP(B121,Sheet1!A:B,2,FALSE)</f>
        <v>14924</v>
      </c>
      <c r="F121" s="6">
        <v>26586</v>
      </c>
      <c r="G121" s="8">
        <v>45208</v>
      </c>
      <c r="H121" s="7"/>
      <c r="I121" s="7"/>
      <c r="J121" s="11">
        <v>45208</v>
      </c>
      <c r="K121" t="s">
        <v>12</v>
      </c>
    </row>
    <row r="122" spans="1:11" s="2" customFormat="1">
      <c r="A122" s="16">
        <v>4215</v>
      </c>
      <c r="B122" s="3">
        <v>17458</v>
      </c>
      <c r="C122" s="4">
        <v>151</v>
      </c>
      <c r="D122" s="4">
        <v>1</v>
      </c>
      <c r="E122" s="4">
        <f>VLOOKUP(B122,Sheet1!A:B,2,FALSE)</f>
        <v>14925</v>
      </c>
      <c r="F122" s="3">
        <v>26586</v>
      </c>
      <c r="G122" s="5">
        <v>45208</v>
      </c>
      <c r="H122" s="4"/>
      <c r="I122" s="4"/>
      <c r="J122" s="10">
        <v>45208</v>
      </c>
      <c r="K122" t="s">
        <v>12</v>
      </c>
    </row>
    <row r="123" spans="1:11">
      <c r="A123" s="17">
        <v>4216</v>
      </c>
      <c r="B123" s="6">
        <v>17459</v>
      </c>
      <c r="C123" s="7">
        <v>151</v>
      </c>
      <c r="D123" s="7">
        <v>1</v>
      </c>
      <c r="E123" s="4">
        <f>VLOOKUP(B123,Sheet1!A:B,2,FALSE)</f>
        <v>14926</v>
      </c>
      <c r="F123" s="6">
        <v>26586</v>
      </c>
      <c r="G123" s="8">
        <v>45208</v>
      </c>
      <c r="H123" s="7"/>
      <c r="I123" s="7"/>
      <c r="J123" s="11">
        <v>45208</v>
      </c>
      <c r="K123" t="s">
        <v>12</v>
      </c>
    </row>
    <row r="124" spans="1:11" s="2" customFormat="1">
      <c r="A124" s="16">
        <v>4217</v>
      </c>
      <c r="B124" s="3">
        <v>12707</v>
      </c>
      <c r="C124" s="4">
        <v>151</v>
      </c>
      <c r="D124" s="4">
        <v>1</v>
      </c>
      <c r="E124" s="4">
        <f>VLOOKUP(B124,Sheet1!A:B,2,FALSE)</f>
        <v>16042</v>
      </c>
      <c r="F124" s="3">
        <v>26586</v>
      </c>
      <c r="G124" s="5">
        <v>45208</v>
      </c>
      <c r="H124" s="4"/>
      <c r="I124" s="4"/>
      <c r="J124" s="10">
        <v>45208</v>
      </c>
      <c r="K124" t="s">
        <v>12</v>
      </c>
    </row>
    <row r="125" spans="1:11">
      <c r="A125" s="17">
        <v>4218</v>
      </c>
      <c r="B125" s="6">
        <v>12708</v>
      </c>
      <c r="C125" s="7">
        <v>151</v>
      </c>
      <c r="D125" s="7">
        <v>1</v>
      </c>
      <c r="E125" s="4">
        <f>VLOOKUP(B125,Sheet1!A:B,2,FALSE)</f>
        <v>16044</v>
      </c>
      <c r="F125" s="6">
        <v>26586</v>
      </c>
      <c r="G125" s="8">
        <v>45208</v>
      </c>
      <c r="H125" s="7"/>
      <c r="I125" s="7"/>
      <c r="J125" s="11">
        <v>45208</v>
      </c>
      <c r="K125" t="s">
        <v>12</v>
      </c>
    </row>
    <row r="126" spans="1:11" s="2" customFormat="1">
      <c r="A126" s="16">
        <v>4219</v>
      </c>
      <c r="B126" s="3">
        <v>17461</v>
      </c>
      <c r="C126" s="4">
        <v>151</v>
      </c>
      <c r="D126" s="4">
        <v>1</v>
      </c>
      <c r="E126" s="4">
        <f>VLOOKUP(B126,Sheet1!A:B,2,FALSE)</f>
        <v>16346</v>
      </c>
      <c r="F126" s="3">
        <v>26586</v>
      </c>
      <c r="G126" s="5">
        <v>45208</v>
      </c>
      <c r="H126" s="4"/>
      <c r="I126" s="4"/>
      <c r="J126" s="10">
        <v>45208</v>
      </c>
      <c r="K126" t="s">
        <v>12</v>
      </c>
    </row>
    <row r="127" spans="1:11">
      <c r="A127" s="17">
        <v>4221</v>
      </c>
      <c r="B127" s="6">
        <v>17465</v>
      </c>
      <c r="C127" s="7">
        <v>151</v>
      </c>
      <c r="D127" s="7">
        <v>1</v>
      </c>
      <c r="E127" s="4">
        <f>VLOOKUP(B127,Sheet1!A:B,2,FALSE)</f>
        <v>16353</v>
      </c>
      <c r="F127" s="6">
        <v>26586</v>
      </c>
      <c r="G127" s="8">
        <v>45208</v>
      </c>
      <c r="H127" s="7"/>
      <c r="I127" s="7"/>
      <c r="J127" s="11">
        <v>45208</v>
      </c>
      <c r="K127" t="s">
        <v>12</v>
      </c>
    </row>
    <row r="128" spans="1:11" s="2" customFormat="1">
      <c r="A128" s="16">
        <v>4222</v>
      </c>
      <c r="B128" s="3">
        <v>17466</v>
      </c>
      <c r="C128" s="4">
        <v>151</v>
      </c>
      <c r="D128" s="4">
        <v>1</v>
      </c>
      <c r="E128" s="4">
        <f>VLOOKUP(B128,Sheet1!A:B,2,FALSE)</f>
        <v>16354</v>
      </c>
      <c r="F128" s="3">
        <v>26586</v>
      </c>
      <c r="G128" s="5">
        <v>45208</v>
      </c>
      <c r="H128" s="4"/>
      <c r="I128" s="4"/>
      <c r="J128" s="10">
        <v>45208</v>
      </c>
      <c r="K128" t="s">
        <v>12</v>
      </c>
    </row>
    <row r="129" spans="1:11">
      <c r="A129" s="17">
        <v>4223</v>
      </c>
      <c r="B129" s="6">
        <v>17467</v>
      </c>
      <c r="C129" s="7">
        <v>151</v>
      </c>
      <c r="D129" s="7">
        <v>1</v>
      </c>
      <c r="E129" s="4">
        <f>VLOOKUP(B129,Sheet1!A:B,2,FALSE)</f>
        <v>16835</v>
      </c>
      <c r="F129" s="6">
        <v>26586</v>
      </c>
      <c r="G129" s="8">
        <v>45208</v>
      </c>
      <c r="H129" s="7"/>
      <c r="I129" s="7"/>
      <c r="J129" s="11">
        <v>45208</v>
      </c>
      <c r="K129" t="s">
        <v>12</v>
      </c>
    </row>
    <row r="130" spans="1:11" s="2" customFormat="1">
      <c r="A130" s="16">
        <v>4224</v>
      </c>
      <c r="B130" s="3">
        <v>17468</v>
      </c>
      <c r="C130" s="4">
        <v>151</v>
      </c>
      <c r="D130" s="4">
        <v>1</v>
      </c>
      <c r="E130" s="4">
        <f>VLOOKUP(B130,Sheet1!A:B,2,FALSE)</f>
        <v>16836</v>
      </c>
      <c r="F130" s="3">
        <v>26586</v>
      </c>
      <c r="G130" s="5">
        <v>45208</v>
      </c>
      <c r="H130" s="4"/>
      <c r="I130" s="4"/>
      <c r="J130" s="10">
        <v>45208</v>
      </c>
      <c r="K130" t="s">
        <v>12</v>
      </c>
    </row>
    <row r="131" spans="1:11">
      <c r="A131" s="17">
        <v>4230</v>
      </c>
      <c r="B131" s="6">
        <v>34824</v>
      </c>
      <c r="C131" s="7">
        <v>151</v>
      </c>
      <c r="D131" s="7">
        <v>1</v>
      </c>
      <c r="E131" s="4">
        <f>VLOOKUP(B131,Sheet1!A:B,2,FALSE)</f>
        <v>16351</v>
      </c>
      <c r="F131" s="7"/>
      <c r="G131" s="7"/>
      <c r="H131" s="7"/>
      <c r="I131" s="7"/>
      <c r="J131" s="11">
        <v>45234.540185185186</v>
      </c>
      <c r="K131" t="s">
        <v>12</v>
      </c>
    </row>
    <row r="132" spans="1:11" s="2" customFormat="1">
      <c r="A132" s="16">
        <v>4231</v>
      </c>
      <c r="B132" s="3">
        <v>17426</v>
      </c>
      <c r="C132" s="4">
        <v>151</v>
      </c>
      <c r="D132" s="4">
        <v>1</v>
      </c>
      <c r="E132" s="4">
        <f>VLOOKUP(B132,Sheet1!A:B,2,FALSE)</f>
        <v>14744</v>
      </c>
      <c r="F132" s="4"/>
      <c r="G132" s="5">
        <v>45234.544062499997</v>
      </c>
      <c r="H132" s="4"/>
      <c r="I132" s="4"/>
      <c r="J132" s="10">
        <v>45234.544062499997</v>
      </c>
      <c r="K132" t="s">
        <v>12</v>
      </c>
    </row>
    <row r="133" spans="1:11">
      <c r="A133" s="17">
        <v>4232</v>
      </c>
      <c r="B133" s="6">
        <v>12522</v>
      </c>
      <c r="C133" s="7">
        <v>151</v>
      </c>
      <c r="D133" s="7">
        <v>1</v>
      </c>
      <c r="E133" s="4">
        <f>VLOOKUP(B133,Sheet1!A:B,2,FALSE)</f>
        <v>13176</v>
      </c>
      <c r="F133" s="7"/>
      <c r="G133" s="7"/>
      <c r="H133" s="7"/>
      <c r="I133" s="7"/>
      <c r="J133" s="11">
        <v>45234.635185185187</v>
      </c>
      <c r="K133" t="s">
        <v>12</v>
      </c>
    </row>
    <row r="134" spans="1:11" s="2" customFormat="1">
      <c r="A134" s="16">
        <v>4234</v>
      </c>
      <c r="B134" s="3">
        <v>12523</v>
      </c>
      <c r="C134" s="4">
        <v>151</v>
      </c>
      <c r="D134" s="4">
        <v>1</v>
      </c>
      <c r="E134" s="4">
        <f>VLOOKUP(B134,Sheet1!A:B,2,FALSE)</f>
        <v>13177</v>
      </c>
      <c r="F134" s="4"/>
      <c r="G134" s="4"/>
      <c r="H134" s="4"/>
      <c r="I134" s="4"/>
      <c r="J134" s="10">
        <v>45236.43476851852</v>
      </c>
      <c r="K134" t="s">
        <v>12</v>
      </c>
    </row>
    <row r="135" spans="1:11">
      <c r="A135" s="17">
        <v>5891</v>
      </c>
      <c r="B135" s="6">
        <v>17422</v>
      </c>
      <c r="C135" s="7">
        <v>151</v>
      </c>
      <c r="D135" s="7">
        <v>1</v>
      </c>
      <c r="E135" s="4">
        <f>VLOOKUP(B135,Sheet1!A:B,2,FALSE)</f>
        <v>14735</v>
      </c>
      <c r="F135" s="7"/>
      <c r="G135" s="7"/>
      <c r="H135" s="7"/>
      <c r="I135" s="7"/>
      <c r="J135" s="11">
        <v>45302.770289351851</v>
      </c>
      <c r="K135" t="s">
        <v>12</v>
      </c>
    </row>
    <row r="136" spans="1:11" s="2" customFormat="1">
      <c r="A136" s="16">
        <v>5895</v>
      </c>
      <c r="B136" s="3">
        <v>17375</v>
      </c>
      <c r="C136" s="4">
        <v>151</v>
      </c>
      <c r="D136" s="4">
        <v>1</v>
      </c>
      <c r="E136" s="4">
        <f>VLOOKUP(B136,Sheet1!A:B,2,FALSE)</f>
        <v>14583</v>
      </c>
      <c r="F136" s="4"/>
      <c r="G136" s="4"/>
      <c r="H136" s="4"/>
      <c r="I136" s="4"/>
      <c r="J136" s="10">
        <v>45302.773310185185</v>
      </c>
      <c r="K136" t="s">
        <v>12</v>
      </c>
    </row>
    <row r="137" spans="1:11">
      <c r="A137" s="17">
        <v>5897</v>
      </c>
      <c r="B137" s="6">
        <v>17389</v>
      </c>
      <c r="C137" s="7">
        <v>151</v>
      </c>
      <c r="D137" s="7">
        <v>1</v>
      </c>
      <c r="E137" s="4">
        <f>VLOOKUP(B137,Sheet1!A:B,2,FALSE)</f>
        <v>14598</v>
      </c>
      <c r="F137" s="7"/>
      <c r="G137" s="7"/>
      <c r="H137" s="7"/>
      <c r="I137" s="7"/>
      <c r="J137" s="11">
        <v>45302.774583333332</v>
      </c>
      <c r="K137" t="s">
        <v>12</v>
      </c>
    </row>
    <row r="138" spans="1:11" s="2" customFormat="1">
      <c r="A138" s="16">
        <v>5898</v>
      </c>
      <c r="B138" s="3">
        <v>17403</v>
      </c>
      <c r="C138" s="4">
        <v>151</v>
      </c>
      <c r="D138" s="4">
        <v>1</v>
      </c>
      <c r="E138" s="4">
        <f>VLOOKUP(B138,Sheet1!A:B,2,FALSE)</f>
        <v>14613</v>
      </c>
      <c r="F138" s="4"/>
      <c r="G138" s="4"/>
      <c r="H138" s="4"/>
      <c r="I138" s="4"/>
      <c r="J138" s="10">
        <v>45302.775393518517</v>
      </c>
      <c r="K138" t="s">
        <v>12</v>
      </c>
    </row>
    <row r="139" spans="1:11">
      <c r="A139" s="17">
        <v>5899</v>
      </c>
      <c r="B139" s="6">
        <v>17450</v>
      </c>
      <c r="C139" s="7">
        <v>151</v>
      </c>
      <c r="D139" s="7">
        <v>1</v>
      </c>
      <c r="E139" s="4">
        <f>VLOOKUP(B139,Sheet1!A:B,2,FALSE)</f>
        <v>14917</v>
      </c>
      <c r="F139" s="7"/>
      <c r="G139" s="7"/>
      <c r="H139" s="7"/>
      <c r="I139" s="7"/>
      <c r="J139" s="11">
        <v>45302.777187500003</v>
      </c>
      <c r="K139" t="s">
        <v>12</v>
      </c>
    </row>
    <row r="140" spans="1:11" s="2" customFormat="1">
      <c r="A140" s="16">
        <v>5900</v>
      </c>
      <c r="B140" s="3">
        <v>17451</v>
      </c>
      <c r="C140" s="4">
        <v>151</v>
      </c>
      <c r="D140" s="4">
        <v>1</v>
      </c>
      <c r="E140" s="4">
        <f>VLOOKUP(B140,Sheet1!A:B,2,FALSE)</f>
        <v>14918</v>
      </c>
      <c r="F140" s="4"/>
      <c r="G140" s="4"/>
      <c r="H140" s="4"/>
      <c r="I140" s="4"/>
      <c r="J140" s="10">
        <v>45302.778449074074</v>
      </c>
      <c r="K140" t="s">
        <v>12</v>
      </c>
    </row>
    <row r="141" spans="1:11">
      <c r="A141" s="17">
        <v>8261</v>
      </c>
      <c r="B141" s="6">
        <v>35130</v>
      </c>
      <c r="C141" s="7">
        <v>151</v>
      </c>
      <c r="D141" s="7">
        <v>1</v>
      </c>
      <c r="E141" s="4">
        <f>VLOOKUP(B141,Sheet1!A:B,2,FALSE)</f>
        <v>16838</v>
      </c>
      <c r="F141" s="7"/>
      <c r="G141" s="7"/>
      <c r="H141" s="7"/>
      <c r="I141" s="7"/>
      <c r="J141" s="11">
        <v>45355.765775462962</v>
      </c>
      <c r="K141" t="s">
        <v>12</v>
      </c>
    </row>
    <row r="142" spans="1:11" s="2" customFormat="1">
      <c r="A142" s="16">
        <v>12344</v>
      </c>
      <c r="B142" s="3">
        <v>34814</v>
      </c>
      <c r="C142" s="4">
        <v>151</v>
      </c>
      <c r="D142" s="4">
        <v>1</v>
      </c>
      <c r="E142" s="4">
        <f>VLOOKUP(B142,Sheet1!A:B,2,FALSE)</f>
        <v>14727</v>
      </c>
      <c r="F142" s="4"/>
      <c r="G142" s="4"/>
      <c r="H142" s="4"/>
      <c r="I142" s="4"/>
      <c r="J142" s="10">
        <v>45378.451770833337</v>
      </c>
      <c r="K142" t="s">
        <v>12</v>
      </c>
    </row>
    <row r="143" spans="1:11">
      <c r="A143" s="17">
        <v>12368</v>
      </c>
      <c r="B143" s="6">
        <v>33952</v>
      </c>
      <c r="C143" s="7">
        <v>151</v>
      </c>
      <c r="D143" s="7">
        <v>1</v>
      </c>
      <c r="E143" s="4">
        <f>VLOOKUP(B143,Sheet1!A:B,2,FALSE)</f>
        <v>13390</v>
      </c>
      <c r="F143" s="7"/>
      <c r="G143" s="7"/>
      <c r="H143" s="7"/>
      <c r="I143" s="7"/>
      <c r="J143" s="11">
        <v>45383.634895833333</v>
      </c>
      <c r="K143" t="s">
        <v>12</v>
      </c>
    </row>
    <row r="144" spans="1:11" s="2" customFormat="1" ht="15" thickBot="1">
      <c r="A144" s="18">
        <v>12632</v>
      </c>
      <c r="B144" s="12">
        <v>12539</v>
      </c>
      <c r="C144" s="13">
        <v>151</v>
      </c>
      <c r="D144" s="13">
        <v>1</v>
      </c>
      <c r="E144" s="4">
        <f>VLOOKUP(B144,Sheet1!A:B,2,FALSE)</f>
        <v>13399</v>
      </c>
      <c r="F144" s="13"/>
      <c r="G144" s="13"/>
      <c r="H144" s="13"/>
      <c r="I144" s="13"/>
      <c r="J144" s="14">
        <v>45691.854699074072</v>
      </c>
      <c r="K144" t="s">
        <v>12</v>
      </c>
    </row>
  </sheetData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6887"/>
  <sheetViews>
    <sheetView workbookViewId="0">
      <selection activeCell="H30" sqref="H30"/>
    </sheetView>
  </sheetViews>
  <sheetFormatPr defaultRowHeight="14.4"/>
  <sheetData>
    <row r="1" spans="1:2">
      <c r="A1" t="s">
        <v>13</v>
      </c>
      <c r="B1" t="s">
        <v>14</v>
      </c>
    </row>
    <row r="2" spans="1:2">
      <c r="A2">
        <v>2050</v>
      </c>
      <c r="B2" t="s">
        <v>15</v>
      </c>
    </row>
    <row r="3" spans="1:2">
      <c r="A3">
        <v>12292</v>
      </c>
      <c r="B3" t="s">
        <v>16</v>
      </c>
    </row>
    <row r="4" spans="1:2">
      <c r="A4">
        <v>12483</v>
      </c>
      <c r="B4">
        <v>2146</v>
      </c>
    </row>
    <row r="5" spans="1:2">
      <c r="A5">
        <v>12486</v>
      </c>
      <c r="B5">
        <v>2154</v>
      </c>
    </row>
    <row r="6" spans="1:2">
      <c r="A6">
        <v>12488</v>
      </c>
      <c r="B6">
        <v>2157</v>
      </c>
    </row>
    <row r="7" spans="1:2">
      <c r="A7">
        <v>12489</v>
      </c>
      <c r="B7">
        <v>2158</v>
      </c>
    </row>
    <row r="8" spans="1:2">
      <c r="A8">
        <v>12490</v>
      </c>
      <c r="B8">
        <v>2159</v>
      </c>
    </row>
    <row r="9" spans="1:2">
      <c r="A9">
        <v>12491</v>
      </c>
      <c r="B9">
        <v>2160</v>
      </c>
    </row>
    <row r="10" spans="1:2">
      <c r="A10">
        <v>12496</v>
      </c>
      <c r="B10">
        <v>2216</v>
      </c>
    </row>
    <row r="11" spans="1:2">
      <c r="A11">
        <v>12497</v>
      </c>
      <c r="B11">
        <v>2217</v>
      </c>
    </row>
    <row r="12" spans="1:2">
      <c r="A12">
        <v>12499</v>
      </c>
      <c r="B12">
        <v>2243</v>
      </c>
    </row>
    <row r="13" spans="1:2">
      <c r="A13">
        <v>12500</v>
      </c>
      <c r="B13">
        <v>2244</v>
      </c>
    </row>
    <row r="14" spans="1:2">
      <c r="A14">
        <v>12501</v>
      </c>
      <c r="B14">
        <v>2245</v>
      </c>
    </row>
    <row r="15" spans="1:2">
      <c r="A15">
        <v>12502</v>
      </c>
      <c r="B15">
        <v>2246</v>
      </c>
    </row>
    <row r="16" spans="1:2">
      <c r="A16">
        <v>12503</v>
      </c>
      <c r="B16">
        <v>2247</v>
      </c>
    </row>
    <row r="17" spans="1:2">
      <c r="A17">
        <v>12520</v>
      </c>
      <c r="B17">
        <v>13169</v>
      </c>
    </row>
    <row r="18" spans="1:2">
      <c r="A18">
        <v>12522</v>
      </c>
      <c r="B18">
        <v>13176</v>
      </c>
    </row>
    <row r="19" spans="1:2">
      <c r="A19">
        <v>12523</v>
      </c>
      <c r="B19">
        <v>13177</v>
      </c>
    </row>
    <row r="20" spans="1:2">
      <c r="A20">
        <v>12524</v>
      </c>
      <c r="B20">
        <v>13178</v>
      </c>
    </row>
    <row r="21" spans="1:2">
      <c r="A21">
        <v>12525</v>
      </c>
      <c r="B21">
        <v>13381</v>
      </c>
    </row>
    <row r="22" spans="1:2">
      <c r="A22">
        <v>12526</v>
      </c>
      <c r="B22">
        <v>13383</v>
      </c>
    </row>
    <row r="23" spans="1:2">
      <c r="A23">
        <v>12528</v>
      </c>
      <c r="B23">
        <v>13385</v>
      </c>
    </row>
    <row r="24" spans="1:2">
      <c r="A24">
        <v>12529</v>
      </c>
      <c r="B24">
        <v>13386</v>
      </c>
    </row>
    <row r="25" spans="1:2">
      <c r="A25">
        <v>12530</v>
      </c>
      <c r="B25">
        <v>13387</v>
      </c>
    </row>
    <row r="26" spans="1:2">
      <c r="A26">
        <v>12531</v>
      </c>
      <c r="B26">
        <v>13389</v>
      </c>
    </row>
    <row r="27" spans="1:2">
      <c r="A27">
        <v>12533</v>
      </c>
      <c r="B27">
        <v>13392</v>
      </c>
    </row>
    <row r="28" spans="1:2">
      <c r="A28">
        <v>12534</v>
      </c>
      <c r="B28">
        <v>13394</v>
      </c>
    </row>
    <row r="29" spans="1:2">
      <c r="A29">
        <v>12535</v>
      </c>
      <c r="B29">
        <v>13395</v>
      </c>
    </row>
    <row r="30" spans="1:2">
      <c r="A30">
        <v>12536</v>
      </c>
      <c r="B30">
        <v>13396</v>
      </c>
    </row>
    <row r="31" spans="1:2">
      <c r="A31">
        <v>12538</v>
      </c>
      <c r="B31">
        <v>13398</v>
      </c>
    </row>
    <row r="32" spans="1:2">
      <c r="A32">
        <v>12539</v>
      </c>
      <c r="B32">
        <v>13399</v>
      </c>
    </row>
    <row r="33" spans="1:2">
      <c r="A33">
        <v>12540</v>
      </c>
      <c r="B33">
        <v>13400</v>
      </c>
    </row>
    <row r="34" spans="1:2">
      <c r="A34">
        <v>12541</v>
      </c>
      <c r="B34">
        <v>13401</v>
      </c>
    </row>
    <row r="35" spans="1:2">
      <c r="A35">
        <v>12543</v>
      </c>
      <c r="B35">
        <v>13403</v>
      </c>
    </row>
    <row r="36" spans="1:2">
      <c r="A36">
        <v>12544</v>
      </c>
      <c r="B36">
        <v>13404</v>
      </c>
    </row>
    <row r="37" spans="1:2">
      <c r="A37">
        <v>12545</v>
      </c>
      <c r="B37">
        <v>13405</v>
      </c>
    </row>
    <row r="38" spans="1:2">
      <c r="A38">
        <v>12546</v>
      </c>
      <c r="B38">
        <v>13406</v>
      </c>
    </row>
    <row r="39" spans="1:2">
      <c r="A39">
        <v>12547</v>
      </c>
      <c r="B39">
        <v>13407</v>
      </c>
    </row>
    <row r="40" spans="1:2">
      <c r="A40">
        <v>12548</v>
      </c>
      <c r="B40">
        <v>13408</v>
      </c>
    </row>
    <row r="41" spans="1:2">
      <c r="A41">
        <v>12549</v>
      </c>
      <c r="B41">
        <v>13410</v>
      </c>
    </row>
    <row r="42" spans="1:2">
      <c r="A42">
        <v>12550</v>
      </c>
      <c r="B42">
        <v>13411</v>
      </c>
    </row>
    <row r="43" spans="1:2">
      <c r="A43">
        <v>12552</v>
      </c>
      <c r="B43">
        <v>13413</v>
      </c>
    </row>
    <row r="44" spans="1:2">
      <c r="A44">
        <v>12707</v>
      </c>
      <c r="B44">
        <v>16042</v>
      </c>
    </row>
    <row r="45" spans="1:2">
      <c r="A45">
        <v>12708</v>
      </c>
      <c r="B45">
        <v>16044</v>
      </c>
    </row>
    <row r="46" spans="1:2">
      <c r="A46">
        <v>12709</v>
      </c>
      <c r="B46">
        <v>16098</v>
      </c>
    </row>
    <row r="47" spans="1:2">
      <c r="A47">
        <v>12710</v>
      </c>
      <c r="B47">
        <v>16099</v>
      </c>
    </row>
    <row r="48" spans="1:2">
      <c r="A48">
        <v>12729</v>
      </c>
      <c r="B48">
        <v>18001</v>
      </c>
    </row>
    <row r="49" spans="1:2">
      <c r="A49">
        <v>12730</v>
      </c>
      <c r="B49">
        <v>18002</v>
      </c>
    </row>
    <row r="50" spans="1:2">
      <c r="A50">
        <v>12731</v>
      </c>
      <c r="B50">
        <v>18005</v>
      </c>
    </row>
    <row r="51" spans="1:2">
      <c r="A51">
        <v>12732</v>
      </c>
      <c r="B51">
        <v>18006</v>
      </c>
    </row>
    <row r="52" spans="1:2">
      <c r="A52">
        <v>12733</v>
      </c>
      <c r="B52">
        <v>18007</v>
      </c>
    </row>
    <row r="53" spans="1:2">
      <c r="A53">
        <v>12734</v>
      </c>
      <c r="B53">
        <v>18008</v>
      </c>
    </row>
    <row r="54" spans="1:2">
      <c r="A54">
        <v>12735</v>
      </c>
      <c r="B54">
        <v>18010</v>
      </c>
    </row>
    <row r="55" spans="1:2">
      <c r="A55">
        <v>12736</v>
      </c>
      <c r="B55">
        <v>18012</v>
      </c>
    </row>
    <row r="56" spans="1:2">
      <c r="A56">
        <v>12737</v>
      </c>
      <c r="B56">
        <v>18013</v>
      </c>
    </row>
    <row r="57" spans="1:2">
      <c r="A57">
        <v>12738</v>
      </c>
      <c r="B57">
        <v>18016</v>
      </c>
    </row>
    <row r="58" spans="1:2">
      <c r="A58">
        <v>12739</v>
      </c>
      <c r="B58">
        <v>18017</v>
      </c>
    </row>
    <row r="59" spans="1:2">
      <c r="A59">
        <v>12740</v>
      </c>
      <c r="B59">
        <v>18018</v>
      </c>
    </row>
    <row r="60" spans="1:2">
      <c r="A60">
        <v>12757</v>
      </c>
      <c r="B60">
        <v>18064</v>
      </c>
    </row>
    <row r="61" spans="1:2">
      <c r="A61">
        <v>12765</v>
      </c>
      <c r="B61">
        <v>18099</v>
      </c>
    </row>
    <row r="62" spans="1:2">
      <c r="A62">
        <v>12766</v>
      </c>
      <c r="B62">
        <v>18100</v>
      </c>
    </row>
    <row r="63" spans="1:2">
      <c r="A63">
        <v>12770</v>
      </c>
      <c r="B63">
        <v>18109</v>
      </c>
    </row>
    <row r="64" spans="1:2">
      <c r="A64">
        <v>12771</v>
      </c>
      <c r="B64">
        <v>18110</v>
      </c>
    </row>
    <row r="65" spans="1:2">
      <c r="A65">
        <v>12773</v>
      </c>
      <c r="B65">
        <v>18113</v>
      </c>
    </row>
    <row r="66" spans="1:2">
      <c r="A66">
        <v>12775</v>
      </c>
      <c r="B66">
        <v>18129</v>
      </c>
    </row>
    <row r="67" spans="1:2">
      <c r="A67">
        <v>12776</v>
      </c>
      <c r="B67">
        <v>18132</v>
      </c>
    </row>
    <row r="68" spans="1:2">
      <c r="A68">
        <v>12777</v>
      </c>
      <c r="B68">
        <v>18134</v>
      </c>
    </row>
    <row r="69" spans="1:2">
      <c r="A69">
        <v>12778</v>
      </c>
      <c r="B69">
        <v>18135</v>
      </c>
    </row>
    <row r="70" spans="1:2">
      <c r="A70">
        <v>12779</v>
      </c>
      <c r="B70">
        <v>18136</v>
      </c>
    </row>
    <row r="71" spans="1:2">
      <c r="A71">
        <v>12780</v>
      </c>
      <c r="B71">
        <v>18137</v>
      </c>
    </row>
    <row r="72" spans="1:2">
      <c r="A72">
        <v>12781</v>
      </c>
      <c r="B72">
        <v>18139</v>
      </c>
    </row>
    <row r="73" spans="1:2">
      <c r="A73">
        <v>12782</v>
      </c>
      <c r="B73">
        <v>18140</v>
      </c>
    </row>
    <row r="74" spans="1:2">
      <c r="A74">
        <v>12788</v>
      </c>
      <c r="B74">
        <v>18173</v>
      </c>
    </row>
    <row r="75" spans="1:2">
      <c r="A75">
        <v>12789</v>
      </c>
      <c r="B75">
        <v>18174</v>
      </c>
    </row>
    <row r="76" spans="1:2">
      <c r="A76">
        <v>12790</v>
      </c>
      <c r="B76">
        <v>18177</v>
      </c>
    </row>
    <row r="77" spans="1:2">
      <c r="A77">
        <v>12791</v>
      </c>
      <c r="B77">
        <v>18178</v>
      </c>
    </row>
    <row r="78" spans="1:2">
      <c r="A78">
        <v>12805</v>
      </c>
      <c r="B78">
        <v>18216</v>
      </c>
    </row>
    <row r="79" spans="1:2">
      <c r="A79">
        <v>12806</v>
      </c>
      <c r="B79">
        <v>18217</v>
      </c>
    </row>
    <row r="80" spans="1:2">
      <c r="A80">
        <v>12807</v>
      </c>
      <c r="B80">
        <v>18218</v>
      </c>
    </row>
    <row r="81" spans="1:2">
      <c r="A81">
        <v>12808</v>
      </c>
      <c r="B81">
        <v>18219</v>
      </c>
    </row>
    <row r="82" spans="1:2">
      <c r="A82">
        <v>12819</v>
      </c>
      <c r="B82">
        <v>18252</v>
      </c>
    </row>
    <row r="83" spans="1:2">
      <c r="A83">
        <v>12820</v>
      </c>
      <c r="B83">
        <v>18253</v>
      </c>
    </row>
    <row r="84" spans="1:2">
      <c r="A84">
        <v>12821</v>
      </c>
      <c r="B84">
        <v>18255</v>
      </c>
    </row>
    <row r="85" spans="1:2">
      <c r="A85">
        <v>12822</v>
      </c>
      <c r="B85">
        <v>18256</v>
      </c>
    </row>
    <row r="86" spans="1:2">
      <c r="A86">
        <v>12823</v>
      </c>
      <c r="B86">
        <v>18266</v>
      </c>
    </row>
    <row r="87" spans="1:2">
      <c r="A87">
        <v>12824</v>
      </c>
      <c r="B87">
        <v>18267</v>
      </c>
    </row>
    <row r="88" spans="1:2">
      <c r="A88">
        <v>12825</v>
      </c>
      <c r="B88">
        <v>18268</v>
      </c>
    </row>
    <row r="89" spans="1:2">
      <c r="A89">
        <v>12826</v>
      </c>
      <c r="B89">
        <v>18270</v>
      </c>
    </row>
    <row r="90" spans="1:2">
      <c r="A90">
        <v>12827</v>
      </c>
      <c r="B90">
        <v>18271</v>
      </c>
    </row>
    <row r="91" spans="1:2">
      <c r="A91">
        <v>12835</v>
      </c>
      <c r="B91">
        <v>18286</v>
      </c>
    </row>
    <row r="92" spans="1:2">
      <c r="A92">
        <v>12836</v>
      </c>
      <c r="B92">
        <v>18287</v>
      </c>
    </row>
    <row r="93" spans="1:2">
      <c r="A93">
        <v>12837</v>
      </c>
      <c r="B93">
        <v>18288</v>
      </c>
    </row>
    <row r="94" spans="1:2">
      <c r="A94">
        <v>12849</v>
      </c>
      <c r="B94">
        <v>18307</v>
      </c>
    </row>
    <row r="95" spans="1:2">
      <c r="A95">
        <v>12850</v>
      </c>
      <c r="B95">
        <v>18309</v>
      </c>
    </row>
    <row r="96" spans="1:2">
      <c r="A96">
        <v>12854</v>
      </c>
      <c r="B96">
        <v>18315</v>
      </c>
    </row>
    <row r="97" spans="1:2">
      <c r="A97">
        <v>12855</v>
      </c>
      <c r="B97">
        <v>18317</v>
      </c>
    </row>
    <row r="98" spans="1:2">
      <c r="A98">
        <v>12856</v>
      </c>
      <c r="B98">
        <v>18318</v>
      </c>
    </row>
    <row r="99" spans="1:2">
      <c r="A99">
        <v>12857</v>
      </c>
      <c r="B99">
        <v>18319</v>
      </c>
    </row>
    <row r="100" spans="1:2">
      <c r="A100">
        <v>12870</v>
      </c>
      <c r="B100">
        <v>18343</v>
      </c>
    </row>
    <row r="101" spans="1:2">
      <c r="A101">
        <v>12877</v>
      </c>
      <c r="B101">
        <v>18366</v>
      </c>
    </row>
    <row r="102" spans="1:2">
      <c r="A102">
        <v>12957</v>
      </c>
      <c r="B102">
        <v>18549</v>
      </c>
    </row>
    <row r="103" spans="1:2">
      <c r="A103">
        <v>12958</v>
      </c>
      <c r="B103">
        <v>18550</v>
      </c>
    </row>
    <row r="104" spans="1:2">
      <c r="A104">
        <v>12959</v>
      </c>
      <c r="B104">
        <v>18552</v>
      </c>
    </row>
    <row r="105" spans="1:2">
      <c r="A105">
        <v>12960</v>
      </c>
      <c r="B105">
        <v>18554</v>
      </c>
    </row>
    <row r="106" spans="1:2">
      <c r="A106">
        <v>12961</v>
      </c>
      <c r="B106">
        <v>18555</v>
      </c>
    </row>
    <row r="107" spans="1:2">
      <c r="A107">
        <v>12963</v>
      </c>
      <c r="B107">
        <v>18563</v>
      </c>
    </row>
    <row r="108" spans="1:2">
      <c r="A108">
        <v>13009</v>
      </c>
      <c r="B108">
        <v>18662</v>
      </c>
    </row>
    <row r="109" spans="1:2">
      <c r="A109">
        <v>13018</v>
      </c>
      <c r="B109">
        <v>18679</v>
      </c>
    </row>
    <row r="110" spans="1:2">
      <c r="A110">
        <v>13019</v>
      </c>
      <c r="B110">
        <v>18680</v>
      </c>
    </row>
    <row r="111" spans="1:2">
      <c r="A111">
        <v>13020</v>
      </c>
      <c r="B111">
        <v>18681</v>
      </c>
    </row>
    <row r="112" spans="1:2">
      <c r="A112">
        <v>13024</v>
      </c>
      <c r="B112">
        <v>18688</v>
      </c>
    </row>
    <row r="113" spans="1:2">
      <c r="A113">
        <v>13025</v>
      </c>
      <c r="B113">
        <v>18689</v>
      </c>
    </row>
    <row r="114" spans="1:2">
      <c r="A114">
        <v>13032</v>
      </c>
      <c r="B114">
        <v>18698</v>
      </c>
    </row>
    <row r="115" spans="1:2">
      <c r="A115">
        <v>13043</v>
      </c>
      <c r="B115">
        <v>18720</v>
      </c>
    </row>
    <row r="116" spans="1:2">
      <c r="A116">
        <v>13044</v>
      </c>
      <c r="B116">
        <v>18728</v>
      </c>
    </row>
    <row r="117" spans="1:2">
      <c r="A117">
        <v>13045</v>
      </c>
      <c r="B117">
        <v>18729</v>
      </c>
    </row>
    <row r="118" spans="1:2">
      <c r="A118">
        <v>13046</v>
      </c>
      <c r="B118">
        <v>18730</v>
      </c>
    </row>
    <row r="119" spans="1:2">
      <c r="A119">
        <v>13072</v>
      </c>
      <c r="B119">
        <v>18775</v>
      </c>
    </row>
    <row r="120" spans="1:2">
      <c r="A120">
        <v>13073</v>
      </c>
      <c r="B120">
        <v>18776</v>
      </c>
    </row>
    <row r="121" spans="1:2">
      <c r="A121">
        <v>13077</v>
      </c>
      <c r="B121">
        <v>18787</v>
      </c>
    </row>
    <row r="122" spans="1:2">
      <c r="A122">
        <v>13086</v>
      </c>
      <c r="B122">
        <v>18814</v>
      </c>
    </row>
    <row r="123" spans="1:2">
      <c r="A123">
        <v>13087</v>
      </c>
      <c r="B123">
        <v>18815</v>
      </c>
    </row>
    <row r="124" spans="1:2">
      <c r="A124">
        <v>13088</v>
      </c>
      <c r="B124">
        <v>18816</v>
      </c>
    </row>
    <row r="125" spans="1:2">
      <c r="A125">
        <v>13089</v>
      </c>
      <c r="B125">
        <v>18817</v>
      </c>
    </row>
    <row r="126" spans="1:2">
      <c r="A126">
        <v>13101</v>
      </c>
      <c r="B126">
        <v>18846</v>
      </c>
    </row>
    <row r="127" spans="1:2">
      <c r="A127">
        <v>13115</v>
      </c>
      <c r="B127">
        <v>18875</v>
      </c>
    </row>
    <row r="128" spans="1:2">
      <c r="A128">
        <v>13135</v>
      </c>
      <c r="B128">
        <v>18907</v>
      </c>
    </row>
    <row r="129" spans="1:2">
      <c r="A129">
        <v>13137</v>
      </c>
      <c r="B129">
        <v>18911</v>
      </c>
    </row>
    <row r="130" spans="1:2">
      <c r="A130">
        <v>13138</v>
      </c>
      <c r="B130">
        <v>18912</v>
      </c>
    </row>
    <row r="131" spans="1:2">
      <c r="A131">
        <v>13139</v>
      </c>
      <c r="B131">
        <v>18915</v>
      </c>
    </row>
    <row r="132" spans="1:2">
      <c r="A132">
        <v>13147</v>
      </c>
      <c r="B132">
        <v>18945</v>
      </c>
    </row>
    <row r="133" spans="1:2">
      <c r="A133">
        <v>13148</v>
      </c>
      <c r="B133">
        <v>18946</v>
      </c>
    </row>
    <row r="134" spans="1:2">
      <c r="A134">
        <v>13149</v>
      </c>
      <c r="B134">
        <v>18948</v>
      </c>
    </row>
    <row r="135" spans="1:2">
      <c r="A135">
        <v>13150</v>
      </c>
      <c r="B135">
        <v>18949</v>
      </c>
    </row>
    <row r="136" spans="1:2">
      <c r="A136">
        <v>13151</v>
      </c>
      <c r="B136">
        <v>18950</v>
      </c>
    </row>
    <row r="137" spans="1:2">
      <c r="A137">
        <v>13158</v>
      </c>
      <c r="B137">
        <v>18980</v>
      </c>
    </row>
    <row r="138" spans="1:2">
      <c r="A138">
        <v>13159</v>
      </c>
      <c r="B138">
        <v>18981</v>
      </c>
    </row>
    <row r="139" spans="1:2">
      <c r="A139">
        <v>13160</v>
      </c>
      <c r="B139">
        <v>18983</v>
      </c>
    </row>
    <row r="140" spans="1:2">
      <c r="A140">
        <v>13162</v>
      </c>
      <c r="B140">
        <v>18987</v>
      </c>
    </row>
    <row r="141" spans="1:2">
      <c r="A141">
        <v>13163</v>
      </c>
      <c r="B141">
        <v>18988</v>
      </c>
    </row>
    <row r="142" spans="1:2">
      <c r="A142">
        <v>13164</v>
      </c>
      <c r="B142">
        <v>18989</v>
      </c>
    </row>
    <row r="143" spans="1:2">
      <c r="A143">
        <v>13167</v>
      </c>
      <c r="B143">
        <v>19015</v>
      </c>
    </row>
    <row r="144" spans="1:2">
      <c r="A144">
        <v>13168</v>
      </c>
      <c r="B144">
        <v>19016</v>
      </c>
    </row>
    <row r="145" spans="1:2">
      <c r="A145">
        <v>13169</v>
      </c>
      <c r="B145">
        <v>19017</v>
      </c>
    </row>
    <row r="146" spans="1:2">
      <c r="A146">
        <v>13170</v>
      </c>
      <c r="B146">
        <v>19018</v>
      </c>
    </row>
    <row r="147" spans="1:2">
      <c r="A147">
        <v>13179</v>
      </c>
      <c r="B147">
        <v>19083</v>
      </c>
    </row>
    <row r="148" spans="1:2">
      <c r="A148">
        <v>13180</v>
      </c>
      <c r="B148">
        <v>19089</v>
      </c>
    </row>
    <row r="149" spans="1:2">
      <c r="A149">
        <v>13181</v>
      </c>
      <c r="B149">
        <v>19090</v>
      </c>
    </row>
    <row r="150" spans="1:2">
      <c r="A150">
        <v>13190</v>
      </c>
      <c r="B150">
        <v>19118</v>
      </c>
    </row>
    <row r="151" spans="1:2">
      <c r="A151">
        <v>13202</v>
      </c>
      <c r="B151">
        <v>19147</v>
      </c>
    </row>
    <row r="152" spans="1:2">
      <c r="A152">
        <v>13203</v>
      </c>
      <c r="B152">
        <v>19148</v>
      </c>
    </row>
    <row r="153" spans="1:2">
      <c r="A153">
        <v>13204</v>
      </c>
      <c r="B153">
        <v>19149</v>
      </c>
    </row>
    <row r="154" spans="1:2">
      <c r="A154">
        <v>13205</v>
      </c>
      <c r="B154">
        <v>19156</v>
      </c>
    </row>
    <row r="155" spans="1:2">
      <c r="A155">
        <v>13253</v>
      </c>
      <c r="B155">
        <v>81781</v>
      </c>
    </row>
    <row r="156" spans="1:2">
      <c r="A156">
        <v>13255</v>
      </c>
      <c r="B156">
        <v>81918</v>
      </c>
    </row>
    <row r="157" spans="1:2">
      <c r="A157">
        <v>13257</v>
      </c>
      <c r="B157">
        <v>81973</v>
      </c>
    </row>
    <row r="158" spans="1:2">
      <c r="A158">
        <v>13258</v>
      </c>
      <c r="B158">
        <v>81974</v>
      </c>
    </row>
    <row r="159" spans="1:2">
      <c r="A159">
        <v>13260</v>
      </c>
      <c r="B159">
        <v>82028</v>
      </c>
    </row>
    <row r="160" spans="1:2">
      <c r="A160">
        <v>13261</v>
      </c>
      <c r="B160">
        <v>82032</v>
      </c>
    </row>
    <row r="161" spans="1:2">
      <c r="A161">
        <v>13262</v>
      </c>
      <c r="B161">
        <v>82035</v>
      </c>
    </row>
    <row r="162" spans="1:2">
      <c r="A162">
        <v>13263</v>
      </c>
      <c r="B162">
        <v>82042</v>
      </c>
    </row>
    <row r="163" spans="1:2">
      <c r="A163">
        <v>13273</v>
      </c>
      <c r="B163">
        <v>82172</v>
      </c>
    </row>
    <row r="164" spans="1:2">
      <c r="A164">
        <v>13274</v>
      </c>
      <c r="B164">
        <v>82173</v>
      </c>
    </row>
    <row r="165" spans="1:2">
      <c r="A165">
        <v>13275</v>
      </c>
      <c r="B165">
        <v>82174</v>
      </c>
    </row>
    <row r="166" spans="1:2">
      <c r="A166">
        <v>13276</v>
      </c>
      <c r="B166">
        <v>82175</v>
      </c>
    </row>
    <row r="167" spans="1:2">
      <c r="A167">
        <v>13277</v>
      </c>
      <c r="B167">
        <v>82176</v>
      </c>
    </row>
    <row r="168" spans="1:2">
      <c r="A168">
        <v>13278</v>
      </c>
      <c r="B168">
        <v>82177</v>
      </c>
    </row>
    <row r="169" spans="1:2">
      <c r="A169">
        <v>13279</v>
      </c>
      <c r="B169">
        <v>82178</v>
      </c>
    </row>
    <row r="170" spans="1:2">
      <c r="A170">
        <v>13280</v>
      </c>
      <c r="B170">
        <v>82181</v>
      </c>
    </row>
    <row r="171" spans="1:2">
      <c r="A171">
        <v>13281</v>
      </c>
      <c r="B171">
        <v>82182</v>
      </c>
    </row>
    <row r="172" spans="1:2">
      <c r="A172">
        <v>13282</v>
      </c>
      <c r="B172">
        <v>82183</v>
      </c>
    </row>
    <row r="173" spans="1:2">
      <c r="A173">
        <v>13283</v>
      </c>
      <c r="B173">
        <v>82185</v>
      </c>
    </row>
    <row r="174" spans="1:2">
      <c r="A174">
        <v>13284</v>
      </c>
      <c r="B174">
        <v>82186</v>
      </c>
    </row>
    <row r="175" spans="1:2">
      <c r="A175">
        <v>13302</v>
      </c>
      <c r="B175">
        <v>82265</v>
      </c>
    </row>
    <row r="176" spans="1:2">
      <c r="A176">
        <v>13303</v>
      </c>
      <c r="B176">
        <v>82266</v>
      </c>
    </row>
    <row r="177" spans="1:2">
      <c r="A177">
        <v>13304</v>
      </c>
      <c r="B177">
        <v>82267</v>
      </c>
    </row>
    <row r="178" spans="1:2">
      <c r="A178">
        <v>13329</v>
      </c>
      <c r="B178">
        <v>82326</v>
      </c>
    </row>
    <row r="179" spans="1:2">
      <c r="A179">
        <v>13330</v>
      </c>
      <c r="B179">
        <v>82327</v>
      </c>
    </row>
    <row r="180" spans="1:2">
      <c r="A180">
        <v>13331</v>
      </c>
      <c r="B180">
        <v>82329</v>
      </c>
    </row>
    <row r="181" spans="1:2">
      <c r="A181">
        <v>13332</v>
      </c>
      <c r="B181">
        <v>82331</v>
      </c>
    </row>
    <row r="182" spans="1:2">
      <c r="A182">
        <v>13333</v>
      </c>
      <c r="B182">
        <v>82332</v>
      </c>
    </row>
    <row r="183" spans="1:2">
      <c r="A183">
        <v>13334</v>
      </c>
      <c r="B183">
        <v>82333</v>
      </c>
    </row>
    <row r="184" spans="1:2">
      <c r="A184">
        <v>13335</v>
      </c>
      <c r="B184">
        <v>82334</v>
      </c>
    </row>
    <row r="185" spans="1:2">
      <c r="A185">
        <v>13336</v>
      </c>
      <c r="B185">
        <v>82335</v>
      </c>
    </row>
    <row r="186" spans="1:2">
      <c r="A186">
        <v>13337</v>
      </c>
      <c r="B186">
        <v>82336</v>
      </c>
    </row>
    <row r="187" spans="1:2">
      <c r="A187">
        <v>13377</v>
      </c>
      <c r="B187">
        <v>82439</v>
      </c>
    </row>
    <row r="188" spans="1:2">
      <c r="A188">
        <v>13379</v>
      </c>
      <c r="B188">
        <v>82441</v>
      </c>
    </row>
    <row r="189" spans="1:2">
      <c r="A189">
        <v>13380</v>
      </c>
      <c r="B189">
        <v>82442</v>
      </c>
    </row>
    <row r="190" spans="1:2">
      <c r="A190">
        <v>13381</v>
      </c>
      <c r="B190">
        <v>82443</v>
      </c>
    </row>
    <row r="191" spans="1:2">
      <c r="A191">
        <v>13382</v>
      </c>
      <c r="B191">
        <v>82444</v>
      </c>
    </row>
    <row r="192" spans="1:2">
      <c r="A192">
        <v>13383</v>
      </c>
      <c r="B192">
        <v>82445</v>
      </c>
    </row>
    <row r="193" spans="1:2">
      <c r="A193">
        <v>13384</v>
      </c>
      <c r="B193">
        <v>82446</v>
      </c>
    </row>
    <row r="194" spans="1:2">
      <c r="A194">
        <v>13385</v>
      </c>
      <c r="B194">
        <v>82447</v>
      </c>
    </row>
    <row r="195" spans="1:2">
      <c r="A195">
        <v>13386</v>
      </c>
      <c r="B195">
        <v>82448</v>
      </c>
    </row>
    <row r="196" spans="1:2">
      <c r="A196">
        <v>13387</v>
      </c>
      <c r="B196">
        <v>82449</v>
      </c>
    </row>
    <row r="197" spans="1:2">
      <c r="A197">
        <v>13388</v>
      </c>
      <c r="B197">
        <v>82450</v>
      </c>
    </row>
    <row r="198" spans="1:2">
      <c r="A198">
        <v>13415</v>
      </c>
      <c r="B198">
        <v>82516</v>
      </c>
    </row>
    <row r="199" spans="1:2">
      <c r="A199">
        <v>13416</v>
      </c>
      <c r="B199">
        <v>82517</v>
      </c>
    </row>
    <row r="200" spans="1:2">
      <c r="A200">
        <v>13417</v>
      </c>
      <c r="B200">
        <v>82518</v>
      </c>
    </row>
    <row r="201" spans="1:2">
      <c r="A201">
        <v>13418</v>
      </c>
      <c r="B201">
        <v>82519</v>
      </c>
    </row>
    <row r="202" spans="1:2">
      <c r="A202">
        <v>13419</v>
      </c>
      <c r="B202">
        <v>82520</v>
      </c>
    </row>
    <row r="203" spans="1:2">
      <c r="A203">
        <v>13466</v>
      </c>
      <c r="B203" t="s">
        <v>17</v>
      </c>
    </row>
    <row r="204" spans="1:2">
      <c r="A204">
        <v>13467</v>
      </c>
      <c r="B204" t="s">
        <v>18</v>
      </c>
    </row>
    <row r="205" spans="1:2">
      <c r="A205">
        <v>13468</v>
      </c>
      <c r="B205" t="s">
        <v>19</v>
      </c>
    </row>
    <row r="206" spans="1:2">
      <c r="A206">
        <v>13469</v>
      </c>
      <c r="B206" t="s">
        <v>20</v>
      </c>
    </row>
    <row r="207" spans="1:2">
      <c r="A207">
        <v>13470</v>
      </c>
      <c r="B207" t="s">
        <v>21</v>
      </c>
    </row>
    <row r="208" spans="1:2">
      <c r="A208">
        <v>13471</v>
      </c>
      <c r="B208" t="s">
        <v>22</v>
      </c>
    </row>
    <row r="209" spans="1:2">
      <c r="A209">
        <v>13472</v>
      </c>
      <c r="B209" t="s">
        <v>23</v>
      </c>
    </row>
    <row r="210" spans="1:2">
      <c r="A210">
        <v>13474</v>
      </c>
      <c r="B210" t="s">
        <v>24</v>
      </c>
    </row>
    <row r="211" spans="1:2">
      <c r="A211">
        <v>13475</v>
      </c>
      <c r="B211" t="s">
        <v>25</v>
      </c>
    </row>
    <row r="212" spans="1:2">
      <c r="A212">
        <v>13556</v>
      </c>
      <c r="B212" t="s">
        <v>26</v>
      </c>
    </row>
    <row r="213" spans="1:2">
      <c r="A213">
        <v>13557</v>
      </c>
      <c r="B213" t="s">
        <v>27</v>
      </c>
    </row>
    <row r="214" spans="1:2">
      <c r="A214">
        <v>13558</v>
      </c>
      <c r="B214" t="s">
        <v>28</v>
      </c>
    </row>
    <row r="215" spans="1:2">
      <c r="A215">
        <v>13559</v>
      </c>
      <c r="B215" t="s">
        <v>29</v>
      </c>
    </row>
    <row r="216" spans="1:2">
      <c r="A216">
        <v>13560</v>
      </c>
      <c r="B216" t="s">
        <v>30</v>
      </c>
    </row>
    <row r="217" spans="1:2">
      <c r="A217">
        <v>13561</v>
      </c>
      <c r="B217" t="s">
        <v>31</v>
      </c>
    </row>
    <row r="218" spans="1:2">
      <c r="A218">
        <v>13562</v>
      </c>
      <c r="B218" t="s">
        <v>32</v>
      </c>
    </row>
    <row r="219" spans="1:2">
      <c r="A219">
        <v>13563</v>
      </c>
      <c r="B219" t="s">
        <v>33</v>
      </c>
    </row>
    <row r="220" spans="1:2">
      <c r="A220">
        <v>13564</v>
      </c>
      <c r="B220" t="s">
        <v>34</v>
      </c>
    </row>
    <row r="221" spans="1:2">
      <c r="A221">
        <v>13565</v>
      </c>
      <c r="B221" t="s">
        <v>35</v>
      </c>
    </row>
    <row r="222" spans="1:2">
      <c r="A222">
        <v>13566</v>
      </c>
      <c r="B222" t="s">
        <v>36</v>
      </c>
    </row>
    <row r="223" spans="1:2">
      <c r="A223">
        <v>13567</v>
      </c>
      <c r="B223" t="s">
        <v>37</v>
      </c>
    </row>
    <row r="224" spans="1:2">
      <c r="A224">
        <v>13568</v>
      </c>
      <c r="B224" t="s">
        <v>38</v>
      </c>
    </row>
    <row r="225" spans="1:2">
      <c r="A225">
        <v>13569</v>
      </c>
      <c r="B225" t="s">
        <v>39</v>
      </c>
    </row>
    <row r="226" spans="1:2">
      <c r="A226">
        <v>13570</v>
      </c>
      <c r="B226" t="s">
        <v>40</v>
      </c>
    </row>
    <row r="227" spans="1:2">
      <c r="A227">
        <v>13571</v>
      </c>
      <c r="B227" t="s">
        <v>41</v>
      </c>
    </row>
    <row r="228" spans="1:2">
      <c r="A228">
        <v>13572</v>
      </c>
      <c r="B228" t="s">
        <v>42</v>
      </c>
    </row>
    <row r="229" spans="1:2">
      <c r="A229">
        <v>13573</v>
      </c>
      <c r="B229" t="s">
        <v>43</v>
      </c>
    </row>
    <row r="230" spans="1:2">
      <c r="A230">
        <v>13574</v>
      </c>
      <c r="B230" t="s">
        <v>44</v>
      </c>
    </row>
    <row r="231" spans="1:2">
      <c r="A231">
        <v>13575</v>
      </c>
      <c r="B231" t="s">
        <v>45</v>
      </c>
    </row>
    <row r="232" spans="1:2">
      <c r="A232">
        <v>13576</v>
      </c>
      <c r="B232" t="s">
        <v>46</v>
      </c>
    </row>
    <row r="233" spans="1:2">
      <c r="A233">
        <v>13577</v>
      </c>
      <c r="B233" t="s">
        <v>47</v>
      </c>
    </row>
    <row r="234" spans="1:2">
      <c r="A234">
        <v>13578</v>
      </c>
      <c r="B234" t="s">
        <v>48</v>
      </c>
    </row>
    <row r="235" spans="1:2">
      <c r="A235">
        <v>13579</v>
      </c>
      <c r="B235" t="s">
        <v>49</v>
      </c>
    </row>
    <row r="236" spans="1:2">
      <c r="A236">
        <v>13580</v>
      </c>
      <c r="B236" t="s">
        <v>50</v>
      </c>
    </row>
    <row r="237" spans="1:2">
      <c r="A237">
        <v>13581</v>
      </c>
      <c r="B237" t="s">
        <v>51</v>
      </c>
    </row>
    <row r="238" spans="1:2">
      <c r="A238">
        <v>13582</v>
      </c>
      <c r="B238" t="s">
        <v>52</v>
      </c>
    </row>
    <row r="239" spans="1:2">
      <c r="A239">
        <v>13583</v>
      </c>
      <c r="B239" t="s">
        <v>53</v>
      </c>
    </row>
    <row r="240" spans="1:2">
      <c r="A240">
        <v>13584</v>
      </c>
      <c r="B240" t="s">
        <v>54</v>
      </c>
    </row>
    <row r="241" spans="1:2">
      <c r="A241">
        <v>13585</v>
      </c>
      <c r="B241" t="s">
        <v>55</v>
      </c>
    </row>
    <row r="242" spans="1:2">
      <c r="A242">
        <v>13586</v>
      </c>
      <c r="B242" t="s">
        <v>56</v>
      </c>
    </row>
    <row r="243" spans="1:2">
      <c r="A243">
        <v>13587</v>
      </c>
      <c r="B243" t="s">
        <v>57</v>
      </c>
    </row>
    <row r="244" spans="1:2">
      <c r="A244">
        <v>13588</v>
      </c>
      <c r="B244" t="s">
        <v>58</v>
      </c>
    </row>
    <row r="245" spans="1:2">
      <c r="A245">
        <v>13589</v>
      </c>
      <c r="B245" t="s">
        <v>59</v>
      </c>
    </row>
    <row r="246" spans="1:2">
      <c r="A246">
        <v>13590</v>
      </c>
      <c r="B246" t="s">
        <v>60</v>
      </c>
    </row>
    <row r="247" spans="1:2">
      <c r="A247">
        <v>13591</v>
      </c>
      <c r="B247" t="s">
        <v>61</v>
      </c>
    </row>
    <row r="248" spans="1:2">
      <c r="A248">
        <v>13592</v>
      </c>
      <c r="B248" t="s">
        <v>62</v>
      </c>
    </row>
    <row r="249" spans="1:2">
      <c r="A249">
        <v>13593</v>
      </c>
      <c r="B249" t="s">
        <v>63</v>
      </c>
    </row>
    <row r="250" spans="1:2">
      <c r="A250">
        <v>13594</v>
      </c>
      <c r="B250" t="s">
        <v>64</v>
      </c>
    </row>
    <row r="251" spans="1:2">
      <c r="A251">
        <v>13595</v>
      </c>
      <c r="B251" t="s">
        <v>65</v>
      </c>
    </row>
    <row r="252" spans="1:2">
      <c r="A252">
        <v>13596</v>
      </c>
      <c r="B252" t="s">
        <v>66</v>
      </c>
    </row>
    <row r="253" spans="1:2">
      <c r="A253">
        <v>13597</v>
      </c>
      <c r="B253" t="s">
        <v>67</v>
      </c>
    </row>
    <row r="254" spans="1:2">
      <c r="A254">
        <v>14319</v>
      </c>
      <c r="B254" t="s">
        <v>68</v>
      </c>
    </row>
    <row r="255" spans="1:2">
      <c r="A255">
        <v>14357</v>
      </c>
      <c r="B255" t="s">
        <v>69</v>
      </c>
    </row>
    <row r="256" spans="1:2">
      <c r="A256">
        <v>14358</v>
      </c>
      <c r="B256" t="s">
        <v>70</v>
      </c>
    </row>
    <row r="257" spans="1:2">
      <c r="A257">
        <v>14359</v>
      </c>
      <c r="B257" t="s">
        <v>71</v>
      </c>
    </row>
    <row r="258" spans="1:2">
      <c r="A258">
        <v>14360</v>
      </c>
      <c r="B258" t="s">
        <v>72</v>
      </c>
    </row>
    <row r="259" spans="1:2">
      <c r="A259">
        <v>14361</v>
      </c>
      <c r="B259" t="s">
        <v>73</v>
      </c>
    </row>
    <row r="260" spans="1:2">
      <c r="A260">
        <v>14362</v>
      </c>
      <c r="B260" t="s">
        <v>74</v>
      </c>
    </row>
    <row r="261" spans="1:2">
      <c r="A261">
        <v>14364</v>
      </c>
      <c r="B261" t="s">
        <v>75</v>
      </c>
    </row>
    <row r="262" spans="1:2">
      <c r="A262">
        <v>14365</v>
      </c>
      <c r="B262" t="s">
        <v>76</v>
      </c>
    </row>
    <row r="263" spans="1:2">
      <c r="A263">
        <v>14366</v>
      </c>
      <c r="B263" t="s">
        <v>77</v>
      </c>
    </row>
    <row r="264" spans="1:2">
      <c r="A264">
        <v>14367</v>
      </c>
      <c r="B264" t="s">
        <v>78</v>
      </c>
    </row>
    <row r="265" spans="1:2">
      <c r="A265">
        <v>14368</v>
      </c>
      <c r="B265" t="s">
        <v>79</v>
      </c>
    </row>
    <row r="266" spans="1:2">
      <c r="A266">
        <v>14369</v>
      </c>
      <c r="B266" t="s">
        <v>80</v>
      </c>
    </row>
    <row r="267" spans="1:2">
      <c r="A267">
        <v>14371</v>
      </c>
      <c r="B267" t="s">
        <v>81</v>
      </c>
    </row>
    <row r="268" spans="1:2">
      <c r="A268">
        <v>14372</v>
      </c>
      <c r="B268" t="s">
        <v>82</v>
      </c>
    </row>
    <row r="269" spans="1:2">
      <c r="A269">
        <v>14373</v>
      </c>
      <c r="B269" t="s">
        <v>83</v>
      </c>
    </row>
    <row r="270" spans="1:2">
      <c r="A270">
        <v>14374</v>
      </c>
      <c r="B270" t="s">
        <v>84</v>
      </c>
    </row>
    <row r="271" spans="1:2">
      <c r="A271">
        <v>14375</v>
      </c>
      <c r="B271" t="s">
        <v>85</v>
      </c>
    </row>
    <row r="272" spans="1:2">
      <c r="A272">
        <v>14376</v>
      </c>
      <c r="B272" t="s">
        <v>86</v>
      </c>
    </row>
    <row r="273" spans="1:2">
      <c r="A273">
        <v>14377</v>
      </c>
      <c r="B273" t="s">
        <v>87</v>
      </c>
    </row>
    <row r="274" spans="1:2">
      <c r="A274">
        <v>14378</v>
      </c>
      <c r="B274" t="s">
        <v>88</v>
      </c>
    </row>
    <row r="275" spans="1:2">
      <c r="A275">
        <v>14380</v>
      </c>
      <c r="B275" t="s">
        <v>89</v>
      </c>
    </row>
    <row r="276" spans="1:2">
      <c r="A276">
        <v>14381</v>
      </c>
      <c r="B276" t="s">
        <v>90</v>
      </c>
    </row>
    <row r="277" spans="1:2">
      <c r="A277">
        <v>14382</v>
      </c>
      <c r="B277" t="s">
        <v>91</v>
      </c>
    </row>
    <row r="278" spans="1:2">
      <c r="A278">
        <v>14383</v>
      </c>
      <c r="B278" t="s">
        <v>92</v>
      </c>
    </row>
    <row r="279" spans="1:2">
      <c r="A279">
        <v>14384</v>
      </c>
      <c r="B279" t="s">
        <v>93</v>
      </c>
    </row>
    <row r="280" spans="1:2">
      <c r="A280">
        <v>14385</v>
      </c>
      <c r="B280" t="s">
        <v>94</v>
      </c>
    </row>
    <row r="281" spans="1:2">
      <c r="A281">
        <v>14386</v>
      </c>
      <c r="B281" t="s">
        <v>95</v>
      </c>
    </row>
    <row r="282" spans="1:2">
      <c r="A282">
        <v>14387</v>
      </c>
      <c r="B282" t="s">
        <v>96</v>
      </c>
    </row>
    <row r="283" spans="1:2">
      <c r="A283">
        <v>14388</v>
      </c>
      <c r="B283" t="s">
        <v>97</v>
      </c>
    </row>
    <row r="284" spans="1:2">
      <c r="A284">
        <v>14389</v>
      </c>
      <c r="B284" t="s">
        <v>98</v>
      </c>
    </row>
    <row r="285" spans="1:2">
      <c r="A285">
        <v>14390</v>
      </c>
      <c r="B285" t="s">
        <v>99</v>
      </c>
    </row>
    <row r="286" spans="1:2">
      <c r="A286">
        <v>14391</v>
      </c>
      <c r="B286" t="s">
        <v>100</v>
      </c>
    </row>
    <row r="287" spans="1:2">
      <c r="A287">
        <v>14392</v>
      </c>
      <c r="B287" t="s">
        <v>101</v>
      </c>
    </row>
    <row r="288" spans="1:2">
      <c r="A288">
        <v>14393</v>
      </c>
      <c r="B288" t="s">
        <v>102</v>
      </c>
    </row>
    <row r="289" spans="1:2">
      <c r="A289">
        <v>14394</v>
      </c>
      <c r="B289" t="s">
        <v>103</v>
      </c>
    </row>
    <row r="290" spans="1:2">
      <c r="A290">
        <v>14395</v>
      </c>
      <c r="B290" t="s">
        <v>104</v>
      </c>
    </row>
    <row r="291" spans="1:2">
      <c r="A291">
        <v>14396</v>
      </c>
      <c r="B291" t="s">
        <v>105</v>
      </c>
    </row>
    <row r="292" spans="1:2">
      <c r="A292">
        <v>14397</v>
      </c>
      <c r="B292" t="s">
        <v>106</v>
      </c>
    </row>
    <row r="293" spans="1:2">
      <c r="A293">
        <v>14398</v>
      </c>
      <c r="B293" t="s">
        <v>107</v>
      </c>
    </row>
    <row r="294" spans="1:2">
      <c r="A294">
        <v>14400</v>
      </c>
      <c r="B294" t="s">
        <v>108</v>
      </c>
    </row>
    <row r="295" spans="1:2">
      <c r="A295">
        <v>14401</v>
      </c>
      <c r="B295" t="s">
        <v>109</v>
      </c>
    </row>
    <row r="296" spans="1:2">
      <c r="A296">
        <v>14402</v>
      </c>
      <c r="B296" t="s">
        <v>110</v>
      </c>
    </row>
    <row r="297" spans="1:2">
      <c r="A297">
        <v>14403</v>
      </c>
      <c r="B297" t="s">
        <v>111</v>
      </c>
    </row>
    <row r="298" spans="1:2">
      <c r="A298">
        <v>14404</v>
      </c>
      <c r="B298" t="s">
        <v>112</v>
      </c>
    </row>
    <row r="299" spans="1:2">
      <c r="A299">
        <v>14405</v>
      </c>
      <c r="B299" t="s">
        <v>113</v>
      </c>
    </row>
    <row r="300" spans="1:2">
      <c r="A300">
        <v>14406</v>
      </c>
      <c r="B300" t="s">
        <v>114</v>
      </c>
    </row>
    <row r="301" spans="1:2">
      <c r="A301">
        <v>14407</v>
      </c>
      <c r="B301" t="s">
        <v>115</v>
      </c>
    </row>
    <row r="302" spans="1:2">
      <c r="A302">
        <v>14408</v>
      </c>
      <c r="B302" t="s">
        <v>116</v>
      </c>
    </row>
    <row r="303" spans="1:2">
      <c r="A303">
        <v>14409</v>
      </c>
      <c r="B303" t="s">
        <v>117</v>
      </c>
    </row>
    <row r="304" spans="1:2">
      <c r="A304">
        <v>14410</v>
      </c>
      <c r="B304" t="s">
        <v>118</v>
      </c>
    </row>
    <row r="305" spans="1:2">
      <c r="A305">
        <v>14411</v>
      </c>
      <c r="B305" t="s">
        <v>119</v>
      </c>
    </row>
    <row r="306" spans="1:2">
      <c r="A306">
        <v>14412</v>
      </c>
      <c r="B306" t="s">
        <v>120</v>
      </c>
    </row>
    <row r="307" spans="1:2">
      <c r="A307">
        <v>14413</v>
      </c>
      <c r="B307" t="s">
        <v>121</v>
      </c>
    </row>
    <row r="308" spans="1:2">
      <c r="A308">
        <v>14414</v>
      </c>
      <c r="B308" t="s">
        <v>122</v>
      </c>
    </row>
    <row r="309" spans="1:2">
      <c r="A309">
        <v>14415</v>
      </c>
      <c r="B309" t="s">
        <v>123</v>
      </c>
    </row>
    <row r="310" spans="1:2">
      <c r="A310">
        <v>14416</v>
      </c>
      <c r="B310" t="s">
        <v>124</v>
      </c>
    </row>
    <row r="311" spans="1:2">
      <c r="A311">
        <v>14417</v>
      </c>
      <c r="B311" t="s">
        <v>125</v>
      </c>
    </row>
    <row r="312" spans="1:2">
      <c r="A312">
        <v>14418</v>
      </c>
      <c r="B312" t="s">
        <v>126</v>
      </c>
    </row>
    <row r="313" spans="1:2">
      <c r="A313">
        <v>14419</v>
      </c>
      <c r="B313" t="s">
        <v>127</v>
      </c>
    </row>
    <row r="314" spans="1:2">
      <c r="A314">
        <v>14420</v>
      </c>
      <c r="B314" t="s">
        <v>128</v>
      </c>
    </row>
    <row r="315" spans="1:2">
      <c r="A315">
        <v>14421</v>
      </c>
      <c r="B315" t="s">
        <v>129</v>
      </c>
    </row>
    <row r="316" spans="1:2">
      <c r="A316">
        <v>14422</v>
      </c>
      <c r="B316" t="s">
        <v>130</v>
      </c>
    </row>
    <row r="317" spans="1:2">
      <c r="A317">
        <v>14423</v>
      </c>
      <c r="B317" t="s">
        <v>131</v>
      </c>
    </row>
    <row r="318" spans="1:2">
      <c r="A318">
        <v>14424</v>
      </c>
      <c r="B318" t="s">
        <v>132</v>
      </c>
    </row>
    <row r="319" spans="1:2">
      <c r="A319">
        <v>14425</v>
      </c>
      <c r="B319" t="s">
        <v>133</v>
      </c>
    </row>
    <row r="320" spans="1:2">
      <c r="A320">
        <v>14426</v>
      </c>
      <c r="B320" t="s">
        <v>134</v>
      </c>
    </row>
    <row r="321" spans="1:2">
      <c r="A321">
        <v>14431</v>
      </c>
      <c r="B321" t="s">
        <v>135</v>
      </c>
    </row>
    <row r="322" spans="1:2">
      <c r="A322">
        <v>14432</v>
      </c>
      <c r="B322" t="s">
        <v>136</v>
      </c>
    </row>
    <row r="323" spans="1:2">
      <c r="A323">
        <v>14433</v>
      </c>
      <c r="B323" t="s">
        <v>137</v>
      </c>
    </row>
    <row r="324" spans="1:2">
      <c r="A324">
        <v>14434</v>
      </c>
      <c r="B324" t="s">
        <v>138</v>
      </c>
    </row>
    <row r="325" spans="1:2">
      <c r="A325">
        <v>14435</v>
      </c>
      <c r="B325" t="s">
        <v>139</v>
      </c>
    </row>
    <row r="326" spans="1:2">
      <c r="A326">
        <v>14436</v>
      </c>
      <c r="B326" t="s">
        <v>140</v>
      </c>
    </row>
    <row r="327" spans="1:2">
      <c r="A327">
        <v>15281</v>
      </c>
      <c r="B327" t="s">
        <v>141</v>
      </c>
    </row>
    <row r="328" spans="1:2">
      <c r="A328">
        <v>15282</v>
      </c>
      <c r="B328" t="s">
        <v>142</v>
      </c>
    </row>
    <row r="329" spans="1:2">
      <c r="A329">
        <v>15388</v>
      </c>
      <c r="B329" t="s">
        <v>143</v>
      </c>
    </row>
    <row r="330" spans="1:2">
      <c r="A330">
        <v>15389</v>
      </c>
      <c r="B330" t="s">
        <v>144</v>
      </c>
    </row>
    <row r="331" spans="1:2">
      <c r="A331">
        <v>15390</v>
      </c>
      <c r="B331" t="s">
        <v>145</v>
      </c>
    </row>
    <row r="332" spans="1:2">
      <c r="A332">
        <v>15391</v>
      </c>
      <c r="B332" t="s">
        <v>146</v>
      </c>
    </row>
    <row r="333" spans="1:2">
      <c r="A333">
        <v>15392</v>
      </c>
      <c r="B333" t="s">
        <v>147</v>
      </c>
    </row>
    <row r="334" spans="1:2">
      <c r="A334">
        <v>15393</v>
      </c>
      <c r="B334" t="s">
        <v>148</v>
      </c>
    </row>
    <row r="335" spans="1:2">
      <c r="A335">
        <v>15394</v>
      </c>
      <c r="B335" t="s">
        <v>149</v>
      </c>
    </row>
    <row r="336" spans="1:2">
      <c r="A336">
        <v>15395</v>
      </c>
      <c r="B336" t="s">
        <v>150</v>
      </c>
    </row>
    <row r="337" spans="1:2">
      <c r="A337">
        <v>15396</v>
      </c>
      <c r="B337" t="s">
        <v>151</v>
      </c>
    </row>
    <row r="338" spans="1:2">
      <c r="A338">
        <v>15398</v>
      </c>
      <c r="B338" t="s">
        <v>152</v>
      </c>
    </row>
    <row r="339" spans="1:2">
      <c r="A339">
        <v>15399</v>
      </c>
      <c r="B339" t="s">
        <v>153</v>
      </c>
    </row>
    <row r="340" spans="1:2">
      <c r="A340">
        <v>15400</v>
      </c>
      <c r="B340" t="s">
        <v>154</v>
      </c>
    </row>
    <row r="341" spans="1:2">
      <c r="A341">
        <v>15401</v>
      </c>
      <c r="B341" t="s">
        <v>155</v>
      </c>
    </row>
    <row r="342" spans="1:2">
      <c r="A342">
        <v>15402</v>
      </c>
      <c r="B342" t="s">
        <v>156</v>
      </c>
    </row>
    <row r="343" spans="1:2">
      <c r="A343">
        <v>15403</v>
      </c>
      <c r="B343" t="s">
        <v>157</v>
      </c>
    </row>
    <row r="344" spans="1:2">
      <c r="A344">
        <v>15404</v>
      </c>
      <c r="B344" t="s">
        <v>158</v>
      </c>
    </row>
    <row r="345" spans="1:2">
      <c r="A345">
        <v>15406</v>
      </c>
      <c r="B345" t="s">
        <v>159</v>
      </c>
    </row>
    <row r="346" spans="1:2">
      <c r="A346">
        <v>15407</v>
      </c>
      <c r="B346" t="s">
        <v>160</v>
      </c>
    </row>
    <row r="347" spans="1:2">
      <c r="A347">
        <v>15408</v>
      </c>
      <c r="B347" t="s">
        <v>161</v>
      </c>
    </row>
    <row r="348" spans="1:2">
      <c r="A348">
        <v>15409</v>
      </c>
      <c r="B348" t="s">
        <v>162</v>
      </c>
    </row>
    <row r="349" spans="1:2">
      <c r="A349">
        <v>15410</v>
      </c>
      <c r="B349" t="s">
        <v>163</v>
      </c>
    </row>
    <row r="350" spans="1:2">
      <c r="A350">
        <v>15411</v>
      </c>
      <c r="B350" t="s">
        <v>164</v>
      </c>
    </row>
    <row r="351" spans="1:2">
      <c r="A351">
        <v>15412</v>
      </c>
      <c r="B351" t="s">
        <v>165</v>
      </c>
    </row>
    <row r="352" spans="1:2">
      <c r="A352">
        <v>15413</v>
      </c>
      <c r="B352" t="s">
        <v>166</v>
      </c>
    </row>
    <row r="353" spans="1:2">
      <c r="A353">
        <v>15414</v>
      </c>
      <c r="B353" t="s">
        <v>167</v>
      </c>
    </row>
    <row r="354" spans="1:2">
      <c r="A354">
        <v>15415</v>
      </c>
      <c r="B354" t="s">
        <v>168</v>
      </c>
    </row>
    <row r="355" spans="1:2">
      <c r="A355">
        <v>15416</v>
      </c>
      <c r="B355" t="s">
        <v>169</v>
      </c>
    </row>
    <row r="356" spans="1:2">
      <c r="A356">
        <v>15417</v>
      </c>
      <c r="B356" t="s">
        <v>170</v>
      </c>
    </row>
    <row r="357" spans="1:2">
      <c r="A357">
        <v>15418</v>
      </c>
      <c r="B357" t="s">
        <v>171</v>
      </c>
    </row>
    <row r="358" spans="1:2">
      <c r="A358">
        <v>15419</v>
      </c>
      <c r="B358" t="s">
        <v>172</v>
      </c>
    </row>
    <row r="359" spans="1:2">
      <c r="A359">
        <v>15420</v>
      </c>
      <c r="B359" t="s">
        <v>173</v>
      </c>
    </row>
    <row r="360" spans="1:2">
      <c r="A360">
        <v>15421</v>
      </c>
      <c r="B360" t="s">
        <v>174</v>
      </c>
    </row>
    <row r="361" spans="1:2">
      <c r="A361">
        <v>15422</v>
      </c>
      <c r="B361" t="s">
        <v>175</v>
      </c>
    </row>
    <row r="362" spans="1:2">
      <c r="A362">
        <v>15423</v>
      </c>
      <c r="B362" t="s">
        <v>176</v>
      </c>
    </row>
    <row r="363" spans="1:2">
      <c r="A363">
        <v>15424</v>
      </c>
      <c r="B363" t="s">
        <v>177</v>
      </c>
    </row>
    <row r="364" spans="1:2">
      <c r="A364">
        <v>15425</v>
      </c>
      <c r="B364" t="s">
        <v>178</v>
      </c>
    </row>
    <row r="365" spans="1:2">
      <c r="A365">
        <v>15426</v>
      </c>
      <c r="B365" t="s">
        <v>179</v>
      </c>
    </row>
    <row r="366" spans="1:2">
      <c r="A366">
        <v>15428</v>
      </c>
      <c r="B366" t="s">
        <v>180</v>
      </c>
    </row>
    <row r="367" spans="1:2">
      <c r="A367">
        <v>15429</v>
      </c>
      <c r="B367" t="s">
        <v>181</v>
      </c>
    </row>
    <row r="368" spans="1:2">
      <c r="A368">
        <v>15430</v>
      </c>
      <c r="B368" t="s">
        <v>182</v>
      </c>
    </row>
    <row r="369" spans="1:2">
      <c r="A369">
        <v>15431</v>
      </c>
      <c r="B369" t="s">
        <v>183</v>
      </c>
    </row>
    <row r="370" spans="1:2">
      <c r="A370">
        <v>15432</v>
      </c>
      <c r="B370" t="s">
        <v>184</v>
      </c>
    </row>
    <row r="371" spans="1:2">
      <c r="A371">
        <v>15433</v>
      </c>
      <c r="B371" t="s">
        <v>185</v>
      </c>
    </row>
    <row r="372" spans="1:2">
      <c r="A372">
        <v>15434</v>
      </c>
      <c r="B372" t="s">
        <v>186</v>
      </c>
    </row>
    <row r="373" spans="1:2">
      <c r="A373">
        <v>15435</v>
      </c>
      <c r="B373" t="s">
        <v>187</v>
      </c>
    </row>
    <row r="374" spans="1:2">
      <c r="A374">
        <v>15436</v>
      </c>
      <c r="B374" t="s">
        <v>188</v>
      </c>
    </row>
    <row r="375" spans="1:2">
      <c r="A375">
        <v>15437</v>
      </c>
      <c r="B375" t="s">
        <v>189</v>
      </c>
    </row>
    <row r="376" spans="1:2">
      <c r="A376">
        <v>15438</v>
      </c>
      <c r="B376" t="s">
        <v>190</v>
      </c>
    </row>
    <row r="377" spans="1:2">
      <c r="A377">
        <v>15439</v>
      </c>
      <c r="B377" t="s">
        <v>191</v>
      </c>
    </row>
    <row r="378" spans="1:2">
      <c r="A378">
        <v>15440</v>
      </c>
      <c r="B378" t="s">
        <v>192</v>
      </c>
    </row>
    <row r="379" spans="1:2">
      <c r="A379">
        <v>15441</v>
      </c>
      <c r="B379" t="s">
        <v>193</v>
      </c>
    </row>
    <row r="380" spans="1:2">
      <c r="A380">
        <v>15442</v>
      </c>
      <c r="B380" t="s">
        <v>194</v>
      </c>
    </row>
    <row r="381" spans="1:2">
      <c r="A381">
        <v>15443</v>
      </c>
      <c r="B381" t="s">
        <v>195</v>
      </c>
    </row>
    <row r="382" spans="1:2">
      <c r="A382">
        <v>15444</v>
      </c>
      <c r="B382" t="s">
        <v>196</v>
      </c>
    </row>
    <row r="383" spans="1:2">
      <c r="A383">
        <v>15445</v>
      </c>
      <c r="B383" t="s">
        <v>197</v>
      </c>
    </row>
    <row r="384" spans="1:2">
      <c r="A384">
        <v>15447</v>
      </c>
      <c r="B384" t="s">
        <v>198</v>
      </c>
    </row>
    <row r="385" spans="1:2">
      <c r="A385">
        <v>15448</v>
      </c>
      <c r="B385" t="s">
        <v>199</v>
      </c>
    </row>
    <row r="386" spans="1:2">
      <c r="A386">
        <v>15449</v>
      </c>
      <c r="B386" t="s">
        <v>200</v>
      </c>
    </row>
    <row r="387" spans="1:2">
      <c r="A387">
        <v>15450</v>
      </c>
      <c r="B387" t="s">
        <v>201</v>
      </c>
    </row>
    <row r="388" spans="1:2">
      <c r="A388">
        <v>15451</v>
      </c>
      <c r="B388" t="s">
        <v>202</v>
      </c>
    </row>
    <row r="389" spans="1:2">
      <c r="A389">
        <v>15452</v>
      </c>
      <c r="B389" t="s">
        <v>203</v>
      </c>
    </row>
    <row r="390" spans="1:2">
      <c r="A390">
        <v>15453</v>
      </c>
      <c r="B390" t="s">
        <v>204</v>
      </c>
    </row>
    <row r="391" spans="1:2">
      <c r="A391">
        <v>15454</v>
      </c>
      <c r="B391" t="s">
        <v>205</v>
      </c>
    </row>
    <row r="392" spans="1:2">
      <c r="A392">
        <v>15455</v>
      </c>
      <c r="B392" t="s">
        <v>206</v>
      </c>
    </row>
    <row r="393" spans="1:2">
      <c r="A393">
        <v>15456</v>
      </c>
      <c r="B393" t="s">
        <v>207</v>
      </c>
    </row>
    <row r="394" spans="1:2">
      <c r="A394">
        <v>15457</v>
      </c>
      <c r="B394" t="s">
        <v>208</v>
      </c>
    </row>
    <row r="395" spans="1:2">
      <c r="A395">
        <v>15459</v>
      </c>
      <c r="B395" t="s">
        <v>209</v>
      </c>
    </row>
    <row r="396" spans="1:2">
      <c r="A396">
        <v>15460</v>
      </c>
      <c r="B396" t="s">
        <v>210</v>
      </c>
    </row>
    <row r="397" spans="1:2">
      <c r="A397">
        <v>15461</v>
      </c>
      <c r="B397" t="s">
        <v>211</v>
      </c>
    </row>
    <row r="398" spans="1:2">
      <c r="A398">
        <v>15462</v>
      </c>
      <c r="B398" t="s">
        <v>212</v>
      </c>
    </row>
    <row r="399" spans="1:2">
      <c r="A399">
        <v>15463</v>
      </c>
      <c r="B399" t="s">
        <v>213</v>
      </c>
    </row>
    <row r="400" spans="1:2">
      <c r="A400">
        <v>15464</v>
      </c>
      <c r="B400" t="s">
        <v>214</v>
      </c>
    </row>
    <row r="401" spans="1:2">
      <c r="A401">
        <v>15465</v>
      </c>
      <c r="B401" t="s">
        <v>215</v>
      </c>
    </row>
    <row r="402" spans="1:2">
      <c r="A402">
        <v>15466</v>
      </c>
      <c r="B402" t="s">
        <v>216</v>
      </c>
    </row>
    <row r="403" spans="1:2">
      <c r="A403">
        <v>15467</v>
      </c>
      <c r="B403" t="s">
        <v>217</v>
      </c>
    </row>
    <row r="404" spans="1:2">
      <c r="A404">
        <v>15468</v>
      </c>
      <c r="B404" t="s">
        <v>218</v>
      </c>
    </row>
    <row r="405" spans="1:2">
      <c r="A405">
        <v>15469</v>
      </c>
      <c r="B405" t="s">
        <v>219</v>
      </c>
    </row>
    <row r="406" spans="1:2">
      <c r="A406">
        <v>15470</v>
      </c>
      <c r="B406" t="s">
        <v>220</v>
      </c>
    </row>
    <row r="407" spans="1:2">
      <c r="A407">
        <v>15471</v>
      </c>
      <c r="B407" t="s">
        <v>221</v>
      </c>
    </row>
    <row r="408" spans="1:2">
      <c r="A408">
        <v>15472</v>
      </c>
      <c r="B408" t="s">
        <v>222</v>
      </c>
    </row>
    <row r="409" spans="1:2">
      <c r="A409">
        <v>15473</v>
      </c>
      <c r="B409" t="s">
        <v>223</v>
      </c>
    </row>
    <row r="410" spans="1:2">
      <c r="A410">
        <v>15474</v>
      </c>
      <c r="B410" t="s">
        <v>224</v>
      </c>
    </row>
    <row r="411" spans="1:2">
      <c r="A411">
        <v>15475</v>
      </c>
      <c r="B411" t="s">
        <v>225</v>
      </c>
    </row>
    <row r="412" spans="1:2">
      <c r="A412">
        <v>15476</v>
      </c>
      <c r="B412" t="s">
        <v>226</v>
      </c>
    </row>
    <row r="413" spans="1:2">
      <c r="A413">
        <v>15477</v>
      </c>
      <c r="B413" t="s">
        <v>227</v>
      </c>
    </row>
    <row r="414" spans="1:2">
      <c r="A414">
        <v>15478</v>
      </c>
      <c r="B414" t="s">
        <v>228</v>
      </c>
    </row>
    <row r="415" spans="1:2">
      <c r="A415">
        <v>15479</v>
      </c>
      <c r="B415" t="s">
        <v>229</v>
      </c>
    </row>
    <row r="416" spans="1:2">
      <c r="A416">
        <v>15480</v>
      </c>
      <c r="B416" t="s">
        <v>230</v>
      </c>
    </row>
    <row r="417" spans="1:2">
      <c r="A417">
        <v>15481</v>
      </c>
      <c r="B417" t="s">
        <v>231</v>
      </c>
    </row>
    <row r="418" spans="1:2">
      <c r="A418">
        <v>15482</v>
      </c>
      <c r="B418" t="s">
        <v>232</v>
      </c>
    </row>
    <row r="419" spans="1:2">
      <c r="A419">
        <v>15483</v>
      </c>
      <c r="B419" t="s">
        <v>233</v>
      </c>
    </row>
    <row r="420" spans="1:2">
      <c r="A420">
        <v>15484</v>
      </c>
      <c r="B420" t="s">
        <v>234</v>
      </c>
    </row>
    <row r="421" spans="1:2">
      <c r="A421">
        <v>15485</v>
      </c>
      <c r="B421" t="s">
        <v>235</v>
      </c>
    </row>
    <row r="422" spans="1:2">
      <c r="A422">
        <v>15486</v>
      </c>
      <c r="B422" t="s">
        <v>236</v>
      </c>
    </row>
    <row r="423" spans="1:2">
      <c r="A423">
        <v>15487</v>
      </c>
      <c r="B423" t="s">
        <v>237</v>
      </c>
    </row>
    <row r="424" spans="1:2">
      <c r="A424">
        <v>15488</v>
      </c>
      <c r="B424" t="s">
        <v>238</v>
      </c>
    </row>
    <row r="425" spans="1:2">
      <c r="A425">
        <v>15489</v>
      </c>
      <c r="B425" t="s">
        <v>239</v>
      </c>
    </row>
    <row r="426" spans="1:2">
      <c r="A426">
        <v>15490</v>
      </c>
      <c r="B426" t="s">
        <v>240</v>
      </c>
    </row>
    <row r="427" spans="1:2">
      <c r="A427">
        <v>15491</v>
      </c>
      <c r="B427" t="s">
        <v>241</v>
      </c>
    </row>
    <row r="428" spans="1:2">
      <c r="A428">
        <v>15492</v>
      </c>
      <c r="B428" t="s">
        <v>242</v>
      </c>
    </row>
    <row r="429" spans="1:2">
      <c r="A429">
        <v>15493</v>
      </c>
      <c r="B429" t="s">
        <v>243</v>
      </c>
    </row>
    <row r="430" spans="1:2">
      <c r="A430">
        <v>15494</v>
      </c>
      <c r="B430" t="s">
        <v>244</v>
      </c>
    </row>
    <row r="431" spans="1:2">
      <c r="A431">
        <v>15495</v>
      </c>
      <c r="B431" t="s">
        <v>245</v>
      </c>
    </row>
    <row r="432" spans="1:2">
      <c r="A432">
        <v>15496</v>
      </c>
      <c r="B432" t="s">
        <v>246</v>
      </c>
    </row>
    <row r="433" spans="1:2">
      <c r="A433">
        <v>15497</v>
      </c>
      <c r="B433" t="s">
        <v>247</v>
      </c>
    </row>
    <row r="434" spans="1:2">
      <c r="A434">
        <v>15498</v>
      </c>
      <c r="B434" t="s">
        <v>248</v>
      </c>
    </row>
    <row r="435" spans="1:2">
      <c r="A435">
        <v>15499</v>
      </c>
      <c r="B435" t="s">
        <v>249</v>
      </c>
    </row>
    <row r="436" spans="1:2">
      <c r="A436">
        <v>15500</v>
      </c>
      <c r="B436" t="s">
        <v>250</v>
      </c>
    </row>
    <row r="437" spans="1:2">
      <c r="A437">
        <v>15501</v>
      </c>
      <c r="B437" t="s">
        <v>251</v>
      </c>
    </row>
    <row r="438" spans="1:2">
      <c r="A438">
        <v>15503</v>
      </c>
      <c r="B438" t="s">
        <v>252</v>
      </c>
    </row>
    <row r="439" spans="1:2">
      <c r="A439">
        <v>15504</v>
      </c>
      <c r="B439" t="s">
        <v>253</v>
      </c>
    </row>
    <row r="440" spans="1:2">
      <c r="A440">
        <v>15505</v>
      </c>
      <c r="B440" t="s">
        <v>254</v>
      </c>
    </row>
    <row r="441" spans="1:2">
      <c r="A441">
        <v>15506</v>
      </c>
      <c r="B441" t="s">
        <v>255</v>
      </c>
    </row>
    <row r="442" spans="1:2">
      <c r="A442">
        <v>15507</v>
      </c>
      <c r="B442" t="s">
        <v>256</v>
      </c>
    </row>
    <row r="443" spans="1:2">
      <c r="A443">
        <v>15508</v>
      </c>
      <c r="B443" t="s">
        <v>257</v>
      </c>
    </row>
    <row r="444" spans="1:2">
      <c r="A444">
        <v>15509</v>
      </c>
      <c r="B444" t="s">
        <v>258</v>
      </c>
    </row>
    <row r="445" spans="1:2">
      <c r="A445">
        <v>15510</v>
      </c>
      <c r="B445" t="s">
        <v>259</v>
      </c>
    </row>
    <row r="446" spans="1:2">
      <c r="A446">
        <v>15511</v>
      </c>
      <c r="B446" t="s">
        <v>260</v>
      </c>
    </row>
    <row r="447" spans="1:2">
      <c r="A447">
        <v>15512</v>
      </c>
      <c r="B447" t="s">
        <v>261</v>
      </c>
    </row>
    <row r="448" spans="1:2">
      <c r="A448">
        <v>15513</v>
      </c>
      <c r="B448" t="s">
        <v>262</v>
      </c>
    </row>
    <row r="449" spans="1:2">
      <c r="A449">
        <v>15514</v>
      </c>
      <c r="B449" t="s">
        <v>263</v>
      </c>
    </row>
    <row r="450" spans="1:2">
      <c r="A450">
        <v>15515</v>
      </c>
      <c r="B450" t="s">
        <v>264</v>
      </c>
    </row>
    <row r="451" spans="1:2">
      <c r="A451">
        <v>15516</v>
      </c>
      <c r="B451" t="s">
        <v>265</v>
      </c>
    </row>
    <row r="452" spans="1:2">
      <c r="A452">
        <v>15517</v>
      </c>
      <c r="B452" t="s">
        <v>266</v>
      </c>
    </row>
    <row r="453" spans="1:2">
      <c r="A453">
        <v>15518</v>
      </c>
      <c r="B453" t="s">
        <v>267</v>
      </c>
    </row>
    <row r="454" spans="1:2">
      <c r="A454">
        <v>15520</v>
      </c>
      <c r="B454" t="s">
        <v>268</v>
      </c>
    </row>
    <row r="455" spans="1:2">
      <c r="A455">
        <v>15521</v>
      </c>
      <c r="B455" t="s">
        <v>269</v>
      </c>
    </row>
    <row r="456" spans="1:2">
      <c r="A456">
        <v>15522</v>
      </c>
      <c r="B456" t="s">
        <v>270</v>
      </c>
    </row>
    <row r="457" spans="1:2">
      <c r="A457">
        <v>15523</v>
      </c>
      <c r="B457" t="s">
        <v>271</v>
      </c>
    </row>
    <row r="458" spans="1:2">
      <c r="A458">
        <v>15524</v>
      </c>
      <c r="B458" t="s">
        <v>272</v>
      </c>
    </row>
    <row r="459" spans="1:2">
      <c r="A459">
        <v>15525</v>
      </c>
      <c r="B459" t="s">
        <v>273</v>
      </c>
    </row>
    <row r="460" spans="1:2">
      <c r="A460">
        <v>15526</v>
      </c>
      <c r="B460" t="s">
        <v>274</v>
      </c>
    </row>
    <row r="461" spans="1:2">
      <c r="A461">
        <v>15528</v>
      </c>
      <c r="B461" t="s">
        <v>275</v>
      </c>
    </row>
    <row r="462" spans="1:2">
      <c r="A462">
        <v>15529</v>
      </c>
      <c r="B462" t="s">
        <v>276</v>
      </c>
    </row>
    <row r="463" spans="1:2">
      <c r="A463">
        <v>15530</v>
      </c>
      <c r="B463" t="s">
        <v>277</v>
      </c>
    </row>
    <row r="464" spans="1:2">
      <c r="A464">
        <v>15531</v>
      </c>
      <c r="B464" t="s">
        <v>278</v>
      </c>
    </row>
    <row r="465" spans="1:2">
      <c r="A465">
        <v>15532</v>
      </c>
      <c r="B465" t="s">
        <v>279</v>
      </c>
    </row>
    <row r="466" spans="1:2">
      <c r="A466">
        <v>15533</v>
      </c>
      <c r="B466" t="s">
        <v>280</v>
      </c>
    </row>
    <row r="467" spans="1:2">
      <c r="A467">
        <v>15534</v>
      </c>
      <c r="B467" t="s">
        <v>281</v>
      </c>
    </row>
    <row r="468" spans="1:2">
      <c r="A468">
        <v>15535</v>
      </c>
      <c r="B468" t="s">
        <v>282</v>
      </c>
    </row>
    <row r="469" spans="1:2">
      <c r="A469">
        <v>15625</v>
      </c>
      <c r="B469" t="s">
        <v>283</v>
      </c>
    </row>
    <row r="470" spans="1:2">
      <c r="A470">
        <v>16671</v>
      </c>
      <c r="B470" t="s">
        <v>284</v>
      </c>
    </row>
    <row r="471" spans="1:2">
      <c r="A471">
        <v>16672</v>
      </c>
      <c r="B471" t="s">
        <v>285</v>
      </c>
    </row>
    <row r="472" spans="1:2">
      <c r="A472">
        <v>16673</v>
      </c>
      <c r="B472" t="s">
        <v>286</v>
      </c>
    </row>
    <row r="473" spans="1:2">
      <c r="A473">
        <v>16929</v>
      </c>
      <c r="B473">
        <v>82605</v>
      </c>
    </row>
    <row r="474" spans="1:2">
      <c r="A474">
        <v>16930</v>
      </c>
      <c r="B474">
        <v>82607</v>
      </c>
    </row>
    <row r="475" spans="1:2">
      <c r="A475">
        <v>17027</v>
      </c>
      <c r="B475">
        <v>19155</v>
      </c>
    </row>
    <row r="476" spans="1:2">
      <c r="A476">
        <v>17028</v>
      </c>
      <c r="B476">
        <v>19158</v>
      </c>
    </row>
    <row r="477" spans="1:2">
      <c r="A477">
        <v>17033</v>
      </c>
      <c r="B477">
        <v>19216</v>
      </c>
    </row>
    <row r="478" spans="1:2">
      <c r="A478">
        <v>17034</v>
      </c>
      <c r="B478">
        <v>19217</v>
      </c>
    </row>
    <row r="479" spans="1:2">
      <c r="A479">
        <v>17039</v>
      </c>
      <c r="B479">
        <v>19247</v>
      </c>
    </row>
    <row r="480" spans="1:2">
      <c r="A480">
        <v>17088</v>
      </c>
      <c r="B480">
        <v>13414</v>
      </c>
    </row>
    <row r="481" spans="1:2">
      <c r="A481">
        <v>17089</v>
      </c>
      <c r="B481">
        <v>13415</v>
      </c>
    </row>
    <row r="482" spans="1:2">
      <c r="A482">
        <v>17090</v>
      </c>
      <c r="B482">
        <v>13416</v>
      </c>
    </row>
    <row r="483" spans="1:2">
      <c r="A483">
        <v>17162</v>
      </c>
      <c r="B483">
        <v>2316</v>
      </c>
    </row>
    <row r="484" spans="1:2">
      <c r="A484">
        <v>17181</v>
      </c>
      <c r="B484">
        <v>2318</v>
      </c>
    </row>
    <row r="485" spans="1:2">
      <c r="A485">
        <v>17183</v>
      </c>
      <c r="B485">
        <v>2320</v>
      </c>
    </row>
    <row r="486" spans="1:2">
      <c r="A486">
        <v>17195</v>
      </c>
      <c r="B486">
        <v>82656</v>
      </c>
    </row>
    <row r="487" spans="1:2">
      <c r="A487">
        <v>17227</v>
      </c>
      <c r="B487">
        <v>19146</v>
      </c>
    </row>
    <row r="488" spans="1:2">
      <c r="A488">
        <v>17232</v>
      </c>
      <c r="B488">
        <v>19243</v>
      </c>
    </row>
    <row r="489" spans="1:2">
      <c r="A489">
        <v>17233</v>
      </c>
      <c r="B489">
        <v>19246</v>
      </c>
    </row>
    <row r="490" spans="1:2">
      <c r="A490">
        <v>17267</v>
      </c>
      <c r="B490">
        <v>19325</v>
      </c>
    </row>
    <row r="491" spans="1:2">
      <c r="A491">
        <v>17268</v>
      </c>
      <c r="B491">
        <v>1990</v>
      </c>
    </row>
    <row r="492" spans="1:2">
      <c r="A492">
        <v>17269</v>
      </c>
      <c r="B492">
        <v>1995</v>
      </c>
    </row>
    <row r="493" spans="1:2">
      <c r="A493">
        <v>17271</v>
      </c>
      <c r="B493">
        <v>2031</v>
      </c>
    </row>
    <row r="494" spans="1:2">
      <c r="A494">
        <v>17272</v>
      </c>
      <c r="B494">
        <v>2047</v>
      </c>
    </row>
    <row r="495" spans="1:2">
      <c r="A495">
        <v>17273</v>
      </c>
      <c r="B495">
        <v>2048</v>
      </c>
    </row>
    <row r="496" spans="1:2">
      <c r="A496">
        <v>17274</v>
      </c>
      <c r="B496">
        <v>2049</v>
      </c>
    </row>
    <row r="497" spans="1:2">
      <c r="A497">
        <v>17275</v>
      </c>
      <c r="B497">
        <v>2086</v>
      </c>
    </row>
    <row r="498" spans="1:2">
      <c r="A498">
        <v>17277</v>
      </c>
      <c r="B498">
        <v>2112</v>
      </c>
    </row>
    <row r="499" spans="1:2">
      <c r="A499">
        <v>17278</v>
      </c>
      <c r="B499">
        <v>2129</v>
      </c>
    </row>
    <row r="500" spans="1:2">
      <c r="A500">
        <v>17279</v>
      </c>
      <c r="B500">
        <v>2150</v>
      </c>
    </row>
    <row r="501" spans="1:2">
      <c r="A501">
        <v>17280</v>
      </c>
      <c r="B501">
        <v>2175</v>
      </c>
    </row>
    <row r="502" spans="1:2">
      <c r="A502">
        <v>17282</v>
      </c>
      <c r="B502">
        <v>2211</v>
      </c>
    </row>
    <row r="503" spans="1:2">
      <c r="A503">
        <v>17283</v>
      </c>
      <c r="B503">
        <v>2234</v>
      </c>
    </row>
    <row r="504" spans="1:2">
      <c r="A504">
        <v>17284</v>
      </c>
      <c r="B504">
        <v>2255</v>
      </c>
    </row>
    <row r="505" spans="1:2">
      <c r="A505">
        <v>17285</v>
      </c>
      <c r="B505">
        <v>2258</v>
      </c>
    </row>
    <row r="506" spans="1:2">
      <c r="A506">
        <v>17286</v>
      </c>
      <c r="B506">
        <v>2272</v>
      </c>
    </row>
    <row r="507" spans="1:2">
      <c r="A507">
        <v>17287</v>
      </c>
      <c r="B507">
        <v>2276</v>
      </c>
    </row>
    <row r="508" spans="1:2">
      <c r="A508">
        <v>17289</v>
      </c>
      <c r="B508">
        <v>2280</v>
      </c>
    </row>
    <row r="509" spans="1:2">
      <c r="A509">
        <v>17290</v>
      </c>
      <c r="B509">
        <v>2293</v>
      </c>
    </row>
    <row r="510" spans="1:2">
      <c r="A510">
        <v>17291</v>
      </c>
      <c r="B510">
        <v>2308</v>
      </c>
    </row>
    <row r="511" spans="1:2">
      <c r="A511">
        <v>17292</v>
      </c>
      <c r="B511">
        <v>2309</v>
      </c>
    </row>
    <row r="512" spans="1:2">
      <c r="A512">
        <v>17293</v>
      </c>
      <c r="B512">
        <v>2310</v>
      </c>
    </row>
    <row r="513" spans="1:2">
      <c r="A513">
        <v>17294</v>
      </c>
      <c r="B513">
        <v>2311</v>
      </c>
    </row>
    <row r="514" spans="1:2">
      <c r="A514">
        <v>17295</v>
      </c>
      <c r="B514">
        <v>2312</v>
      </c>
    </row>
    <row r="515" spans="1:2">
      <c r="A515">
        <v>17296</v>
      </c>
      <c r="B515">
        <v>2313</v>
      </c>
    </row>
    <row r="516" spans="1:2">
      <c r="A516">
        <v>17297</v>
      </c>
      <c r="B516">
        <v>2317</v>
      </c>
    </row>
    <row r="517" spans="1:2">
      <c r="A517">
        <v>17298</v>
      </c>
      <c r="B517">
        <v>2321</v>
      </c>
    </row>
    <row r="518" spans="1:2">
      <c r="A518">
        <v>17300</v>
      </c>
      <c r="B518">
        <v>2323</v>
      </c>
    </row>
    <row r="519" spans="1:2">
      <c r="A519">
        <v>17301</v>
      </c>
      <c r="B519">
        <v>2329</v>
      </c>
    </row>
    <row r="520" spans="1:2">
      <c r="A520">
        <v>17302</v>
      </c>
      <c r="B520">
        <v>2330</v>
      </c>
    </row>
    <row r="521" spans="1:2">
      <c r="A521">
        <v>17303</v>
      </c>
      <c r="B521">
        <v>2331</v>
      </c>
    </row>
    <row r="522" spans="1:2">
      <c r="A522">
        <v>17304</v>
      </c>
      <c r="B522">
        <v>2332</v>
      </c>
    </row>
    <row r="523" spans="1:2">
      <c r="A523">
        <v>17305</v>
      </c>
      <c r="B523">
        <v>2333</v>
      </c>
    </row>
    <row r="524" spans="1:2">
      <c r="A524">
        <v>17306</v>
      </c>
      <c r="B524">
        <v>2334</v>
      </c>
    </row>
    <row r="525" spans="1:2">
      <c r="A525">
        <v>17307</v>
      </c>
      <c r="B525">
        <v>2335</v>
      </c>
    </row>
    <row r="526" spans="1:2">
      <c r="A526">
        <v>17308</v>
      </c>
      <c r="B526">
        <v>2336</v>
      </c>
    </row>
    <row r="527" spans="1:2">
      <c r="A527">
        <v>17309</v>
      </c>
      <c r="B527">
        <v>2337</v>
      </c>
    </row>
    <row r="528" spans="1:2">
      <c r="A528">
        <v>17310</v>
      </c>
      <c r="B528">
        <v>2338</v>
      </c>
    </row>
    <row r="529" spans="1:2">
      <c r="A529">
        <v>17311</v>
      </c>
      <c r="B529">
        <v>2339</v>
      </c>
    </row>
    <row r="530" spans="1:2">
      <c r="A530">
        <v>17312</v>
      </c>
      <c r="B530">
        <v>2340</v>
      </c>
    </row>
    <row r="531" spans="1:2">
      <c r="A531">
        <v>17313</v>
      </c>
      <c r="B531">
        <v>13612</v>
      </c>
    </row>
    <row r="532" spans="1:2">
      <c r="A532">
        <v>17314</v>
      </c>
      <c r="B532">
        <v>13617</v>
      </c>
    </row>
    <row r="533" spans="1:2">
      <c r="A533">
        <v>17316</v>
      </c>
      <c r="B533">
        <v>13621</v>
      </c>
    </row>
    <row r="534" spans="1:2">
      <c r="A534">
        <v>17317</v>
      </c>
      <c r="B534">
        <v>13622</v>
      </c>
    </row>
    <row r="535" spans="1:2">
      <c r="A535">
        <v>17318</v>
      </c>
      <c r="B535">
        <v>13624</v>
      </c>
    </row>
    <row r="536" spans="1:2">
      <c r="A536">
        <v>17319</v>
      </c>
      <c r="B536">
        <v>13625</v>
      </c>
    </row>
    <row r="537" spans="1:2">
      <c r="A537">
        <v>17321</v>
      </c>
      <c r="B537">
        <v>13884</v>
      </c>
    </row>
    <row r="538" spans="1:2">
      <c r="A538">
        <v>17322</v>
      </c>
      <c r="B538">
        <v>13885</v>
      </c>
    </row>
    <row r="539" spans="1:2">
      <c r="A539">
        <v>17324</v>
      </c>
      <c r="B539">
        <v>13892</v>
      </c>
    </row>
    <row r="540" spans="1:2">
      <c r="A540">
        <v>17325</v>
      </c>
      <c r="B540">
        <v>13894</v>
      </c>
    </row>
    <row r="541" spans="1:2">
      <c r="A541">
        <v>17327</v>
      </c>
      <c r="B541">
        <v>13896</v>
      </c>
    </row>
    <row r="542" spans="1:2">
      <c r="A542">
        <v>17328</v>
      </c>
      <c r="B542">
        <v>13897</v>
      </c>
    </row>
    <row r="543" spans="1:2">
      <c r="A543">
        <v>17329</v>
      </c>
      <c r="B543">
        <v>13898</v>
      </c>
    </row>
    <row r="544" spans="1:2">
      <c r="A544">
        <v>17330</v>
      </c>
      <c r="B544">
        <v>13899</v>
      </c>
    </row>
    <row r="545" spans="1:2">
      <c r="A545">
        <v>17331</v>
      </c>
      <c r="B545">
        <v>13900</v>
      </c>
    </row>
    <row r="546" spans="1:2">
      <c r="A546">
        <v>17333</v>
      </c>
      <c r="B546">
        <v>13902</v>
      </c>
    </row>
    <row r="547" spans="1:2">
      <c r="A547">
        <v>17334</v>
      </c>
      <c r="B547">
        <v>13903</v>
      </c>
    </row>
    <row r="548" spans="1:2">
      <c r="A548">
        <v>17335</v>
      </c>
      <c r="B548">
        <v>13904</v>
      </c>
    </row>
    <row r="549" spans="1:2">
      <c r="A549">
        <v>17336</v>
      </c>
      <c r="B549">
        <v>13905</v>
      </c>
    </row>
    <row r="550" spans="1:2">
      <c r="A550">
        <v>17338</v>
      </c>
      <c r="B550">
        <v>13907</v>
      </c>
    </row>
    <row r="551" spans="1:2">
      <c r="A551">
        <v>17339</v>
      </c>
      <c r="B551">
        <v>13908</v>
      </c>
    </row>
    <row r="552" spans="1:2">
      <c r="A552">
        <v>17340</v>
      </c>
      <c r="B552">
        <v>13909</v>
      </c>
    </row>
    <row r="553" spans="1:2">
      <c r="A553">
        <v>17341</v>
      </c>
      <c r="B553">
        <v>13910</v>
      </c>
    </row>
    <row r="554" spans="1:2">
      <c r="A554">
        <v>17343</v>
      </c>
      <c r="B554">
        <v>13912</v>
      </c>
    </row>
    <row r="555" spans="1:2">
      <c r="A555">
        <v>17344</v>
      </c>
      <c r="B555">
        <v>13913</v>
      </c>
    </row>
    <row r="556" spans="1:2">
      <c r="A556">
        <v>17345</v>
      </c>
      <c r="B556">
        <v>13914</v>
      </c>
    </row>
    <row r="557" spans="1:2">
      <c r="A557">
        <v>17346</v>
      </c>
      <c r="B557">
        <v>13915</v>
      </c>
    </row>
    <row r="558" spans="1:2">
      <c r="A558">
        <v>17348</v>
      </c>
      <c r="B558">
        <v>13917</v>
      </c>
    </row>
    <row r="559" spans="1:2">
      <c r="A559">
        <v>17349</v>
      </c>
      <c r="B559">
        <v>13918</v>
      </c>
    </row>
    <row r="560" spans="1:2">
      <c r="A560">
        <v>17350</v>
      </c>
      <c r="B560">
        <v>13919</v>
      </c>
    </row>
    <row r="561" spans="1:2">
      <c r="A561">
        <v>17351</v>
      </c>
      <c r="B561">
        <v>13920</v>
      </c>
    </row>
    <row r="562" spans="1:2">
      <c r="A562">
        <v>17353</v>
      </c>
      <c r="B562">
        <v>13922</v>
      </c>
    </row>
    <row r="563" spans="1:2">
      <c r="A563">
        <v>17354</v>
      </c>
      <c r="B563">
        <v>13923</v>
      </c>
    </row>
    <row r="564" spans="1:2">
      <c r="A564">
        <v>17355</v>
      </c>
      <c r="B564">
        <v>13924</v>
      </c>
    </row>
    <row r="565" spans="1:2">
      <c r="A565">
        <v>17356</v>
      </c>
      <c r="B565">
        <v>13925</v>
      </c>
    </row>
    <row r="566" spans="1:2">
      <c r="A566">
        <v>17358</v>
      </c>
      <c r="B566">
        <v>13927</v>
      </c>
    </row>
    <row r="567" spans="1:2">
      <c r="A567">
        <v>17359</v>
      </c>
      <c r="B567">
        <v>13928</v>
      </c>
    </row>
    <row r="568" spans="1:2">
      <c r="A568">
        <v>17360</v>
      </c>
      <c r="B568">
        <v>13929</v>
      </c>
    </row>
    <row r="569" spans="1:2">
      <c r="A569">
        <v>17361</v>
      </c>
      <c r="B569">
        <v>14085</v>
      </c>
    </row>
    <row r="570" spans="1:2">
      <c r="A570">
        <v>17362</v>
      </c>
      <c r="B570">
        <v>14086</v>
      </c>
    </row>
    <row r="571" spans="1:2">
      <c r="A571">
        <v>17364</v>
      </c>
      <c r="B571">
        <v>14088</v>
      </c>
    </row>
    <row r="572" spans="1:2">
      <c r="A572">
        <v>17365</v>
      </c>
      <c r="B572">
        <v>14089</v>
      </c>
    </row>
    <row r="573" spans="1:2">
      <c r="A573">
        <v>17366</v>
      </c>
      <c r="B573">
        <v>14516</v>
      </c>
    </row>
    <row r="574" spans="1:2">
      <c r="A574">
        <v>17368</v>
      </c>
      <c r="B574">
        <v>14576</v>
      </c>
    </row>
    <row r="575" spans="1:2">
      <c r="A575">
        <v>17369</v>
      </c>
      <c r="B575">
        <v>14577</v>
      </c>
    </row>
    <row r="576" spans="1:2">
      <c r="A576">
        <v>17370</v>
      </c>
      <c r="B576">
        <v>14578</v>
      </c>
    </row>
    <row r="577" spans="1:2">
      <c r="A577">
        <v>17371</v>
      </c>
      <c r="B577">
        <v>14579</v>
      </c>
    </row>
    <row r="578" spans="1:2">
      <c r="A578">
        <v>17372</v>
      </c>
      <c r="B578">
        <v>14580</v>
      </c>
    </row>
    <row r="579" spans="1:2">
      <c r="A579">
        <v>17374</v>
      </c>
      <c r="B579">
        <v>14582</v>
      </c>
    </row>
    <row r="580" spans="1:2">
      <c r="A580">
        <v>17375</v>
      </c>
      <c r="B580">
        <v>14583</v>
      </c>
    </row>
    <row r="581" spans="1:2">
      <c r="A581">
        <v>17376</v>
      </c>
      <c r="B581">
        <v>14584</v>
      </c>
    </row>
    <row r="582" spans="1:2">
      <c r="A582">
        <v>17377</v>
      </c>
      <c r="B582">
        <v>14585</v>
      </c>
    </row>
    <row r="583" spans="1:2">
      <c r="A583">
        <v>17378</v>
      </c>
      <c r="B583">
        <v>14586</v>
      </c>
    </row>
    <row r="584" spans="1:2">
      <c r="A584">
        <v>17379</v>
      </c>
      <c r="B584">
        <v>14587</v>
      </c>
    </row>
    <row r="585" spans="1:2">
      <c r="A585">
        <v>17380</v>
      </c>
      <c r="B585">
        <v>14588</v>
      </c>
    </row>
    <row r="586" spans="1:2">
      <c r="A586">
        <v>17381</v>
      </c>
      <c r="B586">
        <v>14589</v>
      </c>
    </row>
    <row r="587" spans="1:2">
      <c r="A587">
        <v>17382</v>
      </c>
      <c r="B587">
        <v>14590</v>
      </c>
    </row>
    <row r="588" spans="1:2">
      <c r="A588">
        <v>17383</v>
      </c>
      <c r="B588">
        <v>14591</v>
      </c>
    </row>
    <row r="589" spans="1:2">
      <c r="A589">
        <v>17384</v>
      </c>
      <c r="B589">
        <v>14592</v>
      </c>
    </row>
    <row r="590" spans="1:2">
      <c r="A590">
        <v>17385</v>
      </c>
      <c r="B590">
        <v>14593</v>
      </c>
    </row>
    <row r="591" spans="1:2">
      <c r="A591">
        <v>17386</v>
      </c>
      <c r="B591">
        <v>14595</v>
      </c>
    </row>
    <row r="592" spans="1:2">
      <c r="A592">
        <v>17387</v>
      </c>
      <c r="B592">
        <v>14596</v>
      </c>
    </row>
    <row r="593" spans="1:2">
      <c r="A593">
        <v>17388</v>
      </c>
      <c r="B593">
        <v>14597</v>
      </c>
    </row>
    <row r="594" spans="1:2">
      <c r="A594">
        <v>17389</v>
      </c>
      <c r="B594">
        <v>14598</v>
      </c>
    </row>
    <row r="595" spans="1:2">
      <c r="A595">
        <v>17391</v>
      </c>
      <c r="B595">
        <v>14601</v>
      </c>
    </row>
    <row r="596" spans="1:2">
      <c r="A596">
        <v>17392</v>
      </c>
      <c r="B596">
        <v>14602</v>
      </c>
    </row>
    <row r="597" spans="1:2">
      <c r="A597">
        <v>17393</v>
      </c>
      <c r="B597">
        <v>14603</v>
      </c>
    </row>
    <row r="598" spans="1:2">
      <c r="A598">
        <v>17394</v>
      </c>
      <c r="B598">
        <v>14604</v>
      </c>
    </row>
    <row r="599" spans="1:2">
      <c r="A599">
        <v>17396</v>
      </c>
      <c r="B599">
        <v>14606</v>
      </c>
    </row>
    <row r="600" spans="1:2">
      <c r="A600">
        <v>17397</v>
      </c>
      <c r="B600">
        <v>14607</v>
      </c>
    </row>
    <row r="601" spans="1:2">
      <c r="A601">
        <v>17398</v>
      </c>
      <c r="B601">
        <v>14608</v>
      </c>
    </row>
    <row r="602" spans="1:2">
      <c r="A602">
        <v>17400</v>
      </c>
      <c r="B602">
        <v>14610</v>
      </c>
    </row>
    <row r="603" spans="1:2">
      <c r="A603">
        <v>17401</v>
      </c>
      <c r="B603">
        <v>14611</v>
      </c>
    </row>
    <row r="604" spans="1:2">
      <c r="A604">
        <v>17402</v>
      </c>
      <c r="B604">
        <v>14612</v>
      </c>
    </row>
    <row r="605" spans="1:2">
      <c r="A605">
        <v>17403</v>
      </c>
      <c r="B605">
        <v>14613</v>
      </c>
    </row>
    <row r="606" spans="1:2">
      <c r="A606">
        <v>17404</v>
      </c>
      <c r="B606">
        <v>14614</v>
      </c>
    </row>
    <row r="607" spans="1:2">
      <c r="A607">
        <v>17406</v>
      </c>
      <c r="B607">
        <v>14616</v>
      </c>
    </row>
    <row r="608" spans="1:2">
      <c r="A608">
        <v>17407</v>
      </c>
      <c r="B608">
        <v>14618</v>
      </c>
    </row>
    <row r="609" spans="1:2">
      <c r="A609">
        <v>17408</v>
      </c>
      <c r="B609">
        <v>14619</v>
      </c>
    </row>
    <row r="610" spans="1:2">
      <c r="A610">
        <v>17409</v>
      </c>
      <c r="B610">
        <v>14620</v>
      </c>
    </row>
    <row r="611" spans="1:2">
      <c r="A611">
        <v>17411</v>
      </c>
      <c r="B611">
        <v>14622</v>
      </c>
    </row>
    <row r="612" spans="1:2">
      <c r="A612">
        <v>17412</v>
      </c>
      <c r="B612">
        <v>14623</v>
      </c>
    </row>
    <row r="613" spans="1:2">
      <c r="A613">
        <v>17413</v>
      </c>
      <c r="B613">
        <v>14624</v>
      </c>
    </row>
    <row r="614" spans="1:2">
      <c r="A614">
        <v>17414</v>
      </c>
      <c r="B614">
        <v>14626</v>
      </c>
    </row>
    <row r="615" spans="1:2">
      <c r="A615">
        <v>17415</v>
      </c>
      <c r="B615">
        <v>14726</v>
      </c>
    </row>
    <row r="616" spans="1:2">
      <c r="A616">
        <v>17417</v>
      </c>
      <c r="B616">
        <v>14729</v>
      </c>
    </row>
    <row r="617" spans="1:2">
      <c r="A617">
        <v>17418</v>
      </c>
      <c r="B617">
        <v>14731</v>
      </c>
    </row>
    <row r="618" spans="1:2">
      <c r="A618">
        <v>17419</v>
      </c>
      <c r="B618">
        <v>14732</v>
      </c>
    </row>
    <row r="619" spans="1:2">
      <c r="A619">
        <v>17420</v>
      </c>
      <c r="B619">
        <v>14733</v>
      </c>
    </row>
    <row r="620" spans="1:2">
      <c r="A620">
        <v>17422</v>
      </c>
      <c r="B620">
        <v>14735</v>
      </c>
    </row>
    <row r="621" spans="1:2">
      <c r="A621">
        <v>17423</v>
      </c>
      <c r="B621">
        <v>14736</v>
      </c>
    </row>
    <row r="622" spans="1:2">
      <c r="A622">
        <v>17424</v>
      </c>
      <c r="B622">
        <v>14738</v>
      </c>
    </row>
    <row r="623" spans="1:2">
      <c r="A623">
        <v>17426</v>
      </c>
      <c r="B623">
        <v>14744</v>
      </c>
    </row>
    <row r="624" spans="1:2">
      <c r="A624">
        <v>17427</v>
      </c>
      <c r="B624">
        <v>14745</v>
      </c>
    </row>
    <row r="625" spans="1:2">
      <c r="A625">
        <v>17428</v>
      </c>
      <c r="B625">
        <v>14872</v>
      </c>
    </row>
    <row r="626" spans="1:2">
      <c r="A626">
        <v>17429</v>
      </c>
      <c r="B626">
        <v>14891</v>
      </c>
    </row>
    <row r="627" spans="1:2">
      <c r="A627">
        <v>17430</v>
      </c>
      <c r="B627">
        <v>14894</v>
      </c>
    </row>
    <row r="628" spans="1:2">
      <c r="A628">
        <v>17431</v>
      </c>
      <c r="B628">
        <v>14895</v>
      </c>
    </row>
    <row r="629" spans="1:2">
      <c r="A629">
        <v>17433</v>
      </c>
      <c r="B629">
        <v>14898</v>
      </c>
    </row>
    <row r="630" spans="1:2">
      <c r="A630">
        <v>17434</v>
      </c>
      <c r="B630">
        <v>14900</v>
      </c>
    </row>
    <row r="631" spans="1:2">
      <c r="A631">
        <v>17435</v>
      </c>
      <c r="B631">
        <v>14901</v>
      </c>
    </row>
    <row r="632" spans="1:2">
      <c r="A632">
        <v>17436</v>
      </c>
      <c r="B632">
        <v>14902</v>
      </c>
    </row>
    <row r="633" spans="1:2">
      <c r="A633">
        <v>17438</v>
      </c>
      <c r="B633">
        <v>14904</v>
      </c>
    </row>
    <row r="634" spans="1:2">
      <c r="A634">
        <v>17439</v>
      </c>
      <c r="B634">
        <v>14906</v>
      </c>
    </row>
    <row r="635" spans="1:2">
      <c r="A635">
        <v>17440</v>
      </c>
      <c r="B635">
        <v>14907</v>
      </c>
    </row>
    <row r="636" spans="1:2">
      <c r="A636">
        <v>17441</v>
      </c>
      <c r="B636">
        <v>14908</v>
      </c>
    </row>
    <row r="637" spans="1:2">
      <c r="A637">
        <v>17442</v>
      </c>
      <c r="B637">
        <v>14909</v>
      </c>
    </row>
    <row r="638" spans="1:2">
      <c r="A638">
        <v>17444</v>
      </c>
      <c r="B638">
        <v>14911</v>
      </c>
    </row>
    <row r="639" spans="1:2">
      <c r="A639">
        <v>17445</v>
      </c>
      <c r="B639">
        <v>14912</v>
      </c>
    </row>
    <row r="640" spans="1:2">
      <c r="A640">
        <v>17446</v>
      </c>
      <c r="B640">
        <v>14913</v>
      </c>
    </row>
    <row r="641" spans="1:2">
      <c r="A641">
        <v>17447</v>
      </c>
      <c r="B641">
        <v>14914</v>
      </c>
    </row>
    <row r="642" spans="1:2">
      <c r="A642">
        <v>17449</v>
      </c>
      <c r="B642">
        <v>14916</v>
      </c>
    </row>
    <row r="643" spans="1:2">
      <c r="A643">
        <v>17450</v>
      </c>
      <c r="B643">
        <v>14917</v>
      </c>
    </row>
    <row r="644" spans="1:2">
      <c r="A644">
        <v>17451</v>
      </c>
      <c r="B644">
        <v>14918</v>
      </c>
    </row>
    <row r="645" spans="1:2">
      <c r="A645">
        <v>17453</v>
      </c>
      <c r="B645">
        <v>14920</v>
      </c>
    </row>
    <row r="646" spans="1:2">
      <c r="A646">
        <v>17454</v>
      </c>
      <c r="B646">
        <v>14921</v>
      </c>
    </row>
    <row r="647" spans="1:2">
      <c r="A647">
        <v>17455</v>
      </c>
      <c r="B647">
        <v>14922</v>
      </c>
    </row>
    <row r="648" spans="1:2">
      <c r="A648">
        <v>17456</v>
      </c>
      <c r="B648">
        <v>14923</v>
      </c>
    </row>
    <row r="649" spans="1:2">
      <c r="A649">
        <v>17457</v>
      </c>
      <c r="B649">
        <v>14924</v>
      </c>
    </row>
    <row r="650" spans="1:2">
      <c r="A650">
        <v>17458</v>
      </c>
      <c r="B650">
        <v>14925</v>
      </c>
    </row>
    <row r="651" spans="1:2">
      <c r="A651">
        <v>17459</v>
      </c>
      <c r="B651">
        <v>14926</v>
      </c>
    </row>
    <row r="652" spans="1:2">
      <c r="A652">
        <v>17460</v>
      </c>
      <c r="B652">
        <v>16318</v>
      </c>
    </row>
    <row r="653" spans="1:2">
      <c r="A653">
        <v>17461</v>
      </c>
      <c r="B653">
        <v>16346</v>
      </c>
    </row>
    <row r="654" spans="1:2">
      <c r="A654">
        <v>17462</v>
      </c>
      <c r="B654">
        <v>16347</v>
      </c>
    </row>
    <row r="655" spans="1:2">
      <c r="A655">
        <v>17464</v>
      </c>
      <c r="B655">
        <v>16352</v>
      </c>
    </row>
    <row r="656" spans="1:2">
      <c r="A656">
        <v>17465</v>
      </c>
      <c r="B656">
        <v>16353</v>
      </c>
    </row>
    <row r="657" spans="1:2">
      <c r="A657">
        <v>17466</v>
      </c>
      <c r="B657">
        <v>16354</v>
      </c>
    </row>
    <row r="658" spans="1:2">
      <c r="A658">
        <v>17467</v>
      </c>
      <c r="B658">
        <v>16835</v>
      </c>
    </row>
    <row r="659" spans="1:2">
      <c r="A659">
        <v>17468</v>
      </c>
      <c r="B659">
        <v>16836</v>
      </c>
    </row>
    <row r="660" spans="1:2">
      <c r="A660">
        <v>17469</v>
      </c>
      <c r="B660">
        <v>18023</v>
      </c>
    </row>
    <row r="661" spans="1:2">
      <c r="A661">
        <v>17470</v>
      </c>
      <c r="B661">
        <v>18024</v>
      </c>
    </row>
    <row r="662" spans="1:2">
      <c r="A662">
        <v>17471</v>
      </c>
      <c r="B662">
        <v>18026</v>
      </c>
    </row>
    <row r="663" spans="1:2">
      <c r="A663">
        <v>17472</v>
      </c>
      <c r="B663">
        <v>18028</v>
      </c>
    </row>
    <row r="664" spans="1:2">
      <c r="A664">
        <v>17473</v>
      </c>
      <c r="B664">
        <v>18034</v>
      </c>
    </row>
    <row r="665" spans="1:2">
      <c r="A665">
        <v>17474</v>
      </c>
      <c r="B665">
        <v>18037</v>
      </c>
    </row>
    <row r="666" spans="1:2">
      <c r="A666">
        <v>17475</v>
      </c>
      <c r="B666">
        <v>18039</v>
      </c>
    </row>
    <row r="667" spans="1:2">
      <c r="A667">
        <v>17476</v>
      </c>
      <c r="B667">
        <v>18040</v>
      </c>
    </row>
    <row r="668" spans="1:2">
      <c r="A668">
        <v>17477</v>
      </c>
      <c r="B668">
        <v>18041</v>
      </c>
    </row>
    <row r="669" spans="1:2">
      <c r="A669">
        <v>17478</v>
      </c>
      <c r="B669">
        <v>18042</v>
      </c>
    </row>
    <row r="670" spans="1:2">
      <c r="A670">
        <v>17479</v>
      </c>
      <c r="B670">
        <v>18044</v>
      </c>
    </row>
    <row r="671" spans="1:2">
      <c r="A671">
        <v>17480</v>
      </c>
      <c r="B671">
        <v>18045</v>
      </c>
    </row>
    <row r="672" spans="1:2">
      <c r="A672">
        <v>17481</v>
      </c>
      <c r="B672">
        <v>18046</v>
      </c>
    </row>
    <row r="673" spans="1:2">
      <c r="A673">
        <v>17482</v>
      </c>
      <c r="B673">
        <v>18047</v>
      </c>
    </row>
    <row r="674" spans="1:2">
      <c r="A674">
        <v>17484</v>
      </c>
      <c r="B674">
        <v>18051</v>
      </c>
    </row>
    <row r="675" spans="1:2">
      <c r="A675">
        <v>17485</v>
      </c>
      <c r="B675">
        <v>18052</v>
      </c>
    </row>
    <row r="676" spans="1:2">
      <c r="A676">
        <v>17486</v>
      </c>
      <c r="B676">
        <v>18053</v>
      </c>
    </row>
    <row r="677" spans="1:2">
      <c r="A677">
        <v>17487</v>
      </c>
      <c r="B677">
        <v>18054</v>
      </c>
    </row>
    <row r="678" spans="1:2">
      <c r="A678">
        <v>17488</v>
      </c>
      <c r="B678">
        <v>18056</v>
      </c>
    </row>
    <row r="679" spans="1:2">
      <c r="A679">
        <v>17489</v>
      </c>
      <c r="B679">
        <v>18058</v>
      </c>
    </row>
    <row r="680" spans="1:2">
      <c r="A680">
        <v>17490</v>
      </c>
      <c r="B680">
        <v>18060</v>
      </c>
    </row>
    <row r="681" spans="1:2">
      <c r="A681">
        <v>17491</v>
      </c>
      <c r="B681">
        <v>18061</v>
      </c>
    </row>
    <row r="682" spans="1:2">
      <c r="A682">
        <v>17492</v>
      </c>
      <c r="B682">
        <v>18062</v>
      </c>
    </row>
    <row r="683" spans="1:2">
      <c r="A683">
        <v>17493</v>
      </c>
      <c r="B683">
        <v>18063</v>
      </c>
    </row>
    <row r="684" spans="1:2">
      <c r="A684">
        <v>17494</v>
      </c>
      <c r="B684">
        <v>18066</v>
      </c>
    </row>
    <row r="685" spans="1:2">
      <c r="A685">
        <v>17495</v>
      </c>
      <c r="B685">
        <v>18068</v>
      </c>
    </row>
    <row r="686" spans="1:2">
      <c r="A686">
        <v>17496</v>
      </c>
      <c r="B686">
        <v>18070</v>
      </c>
    </row>
    <row r="687" spans="1:2">
      <c r="A687">
        <v>17497</v>
      </c>
      <c r="B687">
        <v>18072</v>
      </c>
    </row>
    <row r="688" spans="1:2">
      <c r="A688">
        <v>17498</v>
      </c>
      <c r="B688">
        <v>18073</v>
      </c>
    </row>
    <row r="689" spans="1:2">
      <c r="A689">
        <v>17499</v>
      </c>
      <c r="B689">
        <v>18075</v>
      </c>
    </row>
    <row r="690" spans="1:2">
      <c r="A690">
        <v>17500</v>
      </c>
      <c r="B690">
        <v>18077</v>
      </c>
    </row>
    <row r="691" spans="1:2">
      <c r="A691">
        <v>17501</v>
      </c>
      <c r="B691">
        <v>18078</v>
      </c>
    </row>
    <row r="692" spans="1:2">
      <c r="A692">
        <v>17502</v>
      </c>
      <c r="B692">
        <v>18082</v>
      </c>
    </row>
    <row r="693" spans="1:2">
      <c r="A693">
        <v>17503</v>
      </c>
      <c r="B693">
        <v>18083</v>
      </c>
    </row>
    <row r="694" spans="1:2">
      <c r="A694">
        <v>17504</v>
      </c>
      <c r="B694">
        <v>18084</v>
      </c>
    </row>
    <row r="695" spans="1:2">
      <c r="A695">
        <v>17505</v>
      </c>
      <c r="B695">
        <v>18086</v>
      </c>
    </row>
    <row r="696" spans="1:2">
      <c r="A696">
        <v>17506</v>
      </c>
      <c r="B696">
        <v>18088</v>
      </c>
    </row>
    <row r="697" spans="1:2">
      <c r="A697">
        <v>17507</v>
      </c>
      <c r="B697">
        <v>18089</v>
      </c>
    </row>
    <row r="698" spans="1:2">
      <c r="A698">
        <v>17508</v>
      </c>
      <c r="B698">
        <v>18090</v>
      </c>
    </row>
    <row r="699" spans="1:2">
      <c r="A699">
        <v>17509</v>
      </c>
      <c r="B699">
        <v>18091</v>
      </c>
    </row>
    <row r="700" spans="1:2">
      <c r="A700">
        <v>17510</v>
      </c>
      <c r="B700">
        <v>18092</v>
      </c>
    </row>
    <row r="701" spans="1:2">
      <c r="A701">
        <v>17511</v>
      </c>
      <c r="B701">
        <v>18094</v>
      </c>
    </row>
    <row r="702" spans="1:2">
      <c r="A702">
        <v>17512</v>
      </c>
      <c r="B702">
        <v>18095</v>
      </c>
    </row>
    <row r="703" spans="1:2">
      <c r="A703">
        <v>17513</v>
      </c>
      <c r="B703">
        <v>18098</v>
      </c>
    </row>
    <row r="704" spans="1:2">
      <c r="A704">
        <v>17514</v>
      </c>
      <c r="B704">
        <v>18105</v>
      </c>
    </row>
    <row r="705" spans="1:2">
      <c r="A705">
        <v>17515</v>
      </c>
      <c r="B705">
        <v>18106</v>
      </c>
    </row>
    <row r="706" spans="1:2">
      <c r="A706">
        <v>17516</v>
      </c>
      <c r="B706">
        <v>18107</v>
      </c>
    </row>
    <row r="707" spans="1:2">
      <c r="A707">
        <v>17517</v>
      </c>
      <c r="B707">
        <v>18111</v>
      </c>
    </row>
    <row r="708" spans="1:2">
      <c r="A708">
        <v>17518</v>
      </c>
      <c r="B708">
        <v>18115</v>
      </c>
    </row>
    <row r="709" spans="1:2">
      <c r="A709">
        <v>17519</v>
      </c>
      <c r="B709">
        <v>18118</v>
      </c>
    </row>
    <row r="710" spans="1:2">
      <c r="A710">
        <v>17520</v>
      </c>
      <c r="B710">
        <v>18119</v>
      </c>
    </row>
    <row r="711" spans="1:2">
      <c r="A711">
        <v>17521</v>
      </c>
      <c r="B711">
        <v>18120</v>
      </c>
    </row>
    <row r="712" spans="1:2">
      <c r="A712">
        <v>17522</v>
      </c>
      <c r="B712">
        <v>18121</v>
      </c>
    </row>
    <row r="713" spans="1:2">
      <c r="A713">
        <v>17523</v>
      </c>
      <c r="B713">
        <v>18122</v>
      </c>
    </row>
    <row r="714" spans="1:2">
      <c r="A714">
        <v>17524</v>
      </c>
      <c r="B714">
        <v>18123</v>
      </c>
    </row>
    <row r="715" spans="1:2">
      <c r="A715">
        <v>17525</v>
      </c>
      <c r="B715">
        <v>18124</v>
      </c>
    </row>
    <row r="716" spans="1:2">
      <c r="A716">
        <v>17526</v>
      </c>
      <c r="B716">
        <v>18126</v>
      </c>
    </row>
    <row r="717" spans="1:2">
      <c r="A717">
        <v>17528</v>
      </c>
      <c r="B717">
        <v>18143</v>
      </c>
    </row>
    <row r="718" spans="1:2">
      <c r="A718">
        <v>17529</v>
      </c>
      <c r="B718">
        <v>18157</v>
      </c>
    </row>
    <row r="719" spans="1:2">
      <c r="A719">
        <v>17530</v>
      </c>
      <c r="B719">
        <v>18159</v>
      </c>
    </row>
    <row r="720" spans="1:2">
      <c r="A720">
        <v>17531</v>
      </c>
      <c r="B720">
        <v>18162</v>
      </c>
    </row>
    <row r="721" spans="1:2">
      <c r="A721">
        <v>17532</v>
      </c>
      <c r="B721">
        <v>18164</v>
      </c>
    </row>
    <row r="722" spans="1:2">
      <c r="A722">
        <v>17533</v>
      </c>
      <c r="B722">
        <v>18165</v>
      </c>
    </row>
    <row r="723" spans="1:2">
      <c r="A723">
        <v>17534</v>
      </c>
      <c r="B723">
        <v>18167</v>
      </c>
    </row>
    <row r="724" spans="1:2">
      <c r="A724">
        <v>17535</v>
      </c>
      <c r="B724">
        <v>18169</v>
      </c>
    </row>
    <row r="725" spans="1:2">
      <c r="A725">
        <v>17536</v>
      </c>
      <c r="B725">
        <v>18170</v>
      </c>
    </row>
    <row r="726" spans="1:2">
      <c r="A726">
        <v>17537</v>
      </c>
      <c r="B726">
        <v>18171</v>
      </c>
    </row>
    <row r="727" spans="1:2">
      <c r="A727">
        <v>17538</v>
      </c>
      <c r="B727">
        <v>18172</v>
      </c>
    </row>
    <row r="728" spans="1:2">
      <c r="A728">
        <v>17539</v>
      </c>
      <c r="B728">
        <v>18181</v>
      </c>
    </row>
    <row r="729" spans="1:2">
      <c r="A729">
        <v>17540</v>
      </c>
      <c r="B729">
        <v>18183</v>
      </c>
    </row>
    <row r="730" spans="1:2">
      <c r="A730">
        <v>17541</v>
      </c>
      <c r="B730">
        <v>18184</v>
      </c>
    </row>
    <row r="731" spans="1:2">
      <c r="A731">
        <v>17542</v>
      </c>
      <c r="B731">
        <v>18188</v>
      </c>
    </row>
    <row r="732" spans="1:2">
      <c r="A732">
        <v>17543</v>
      </c>
      <c r="B732">
        <v>18189</v>
      </c>
    </row>
    <row r="733" spans="1:2">
      <c r="A733">
        <v>17544</v>
      </c>
      <c r="B733">
        <v>18192</v>
      </c>
    </row>
    <row r="734" spans="1:2">
      <c r="A734">
        <v>17545</v>
      </c>
      <c r="B734">
        <v>18193</v>
      </c>
    </row>
    <row r="735" spans="1:2">
      <c r="A735">
        <v>17546</v>
      </c>
      <c r="B735">
        <v>18194</v>
      </c>
    </row>
    <row r="736" spans="1:2">
      <c r="A736">
        <v>17547</v>
      </c>
      <c r="B736">
        <v>18195</v>
      </c>
    </row>
    <row r="737" spans="1:2">
      <c r="A737">
        <v>17548</v>
      </c>
      <c r="B737">
        <v>18196</v>
      </c>
    </row>
    <row r="738" spans="1:2">
      <c r="A738">
        <v>17549</v>
      </c>
      <c r="B738">
        <v>18198</v>
      </c>
    </row>
    <row r="739" spans="1:2">
      <c r="A739">
        <v>17550</v>
      </c>
      <c r="B739">
        <v>18199</v>
      </c>
    </row>
    <row r="740" spans="1:2">
      <c r="A740">
        <v>17551</v>
      </c>
      <c r="B740">
        <v>18200</v>
      </c>
    </row>
    <row r="741" spans="1:2">
      <c r="A741">
        <v>17552</v>
      </c>
      <c r="B741">
        <v>18201</v>
      </c>
    </row>
    <row r="742" spans="1:2">
      <c r="A742">
        <v>17553</v>
      </c>
      <c r="B742">
        <v>18202</v>
      </c>
    </row>
    <row r="743" spans="1:2">
      <c r="A743">
        <v>17554</v>
      </c>
      <c r="B743">
        <v>18205</v>
      </c>
    </row>
    <row r="744" spans="1:2">
      <c r="A744">
        <v>17555</v>
      </c>
      <c r="B744">
        <v>18210</v>
      </c>
    </row>
    <row r="745" spans="1:2">
      <c r="A745">
        <v>17556</v>
      </c>
      <c r="B745">
        <v>18212</v>
      </c>
    </row>
    <row r="746" spans="1:2">
      <c r="A746">
        <v>17557</v>
      </c>
      <c r="B746">
        <v>18222</v>
      </c>
    </row>
    <row r="747" spans="1:2">
      <c r="A747">
        <v>17558</v>
      </c>
      <c r="B747">
        <v>18225</v>
      </c>
    </row>
    <row r="748" spans="1:2">
      <c r="A748">
        <v>17559</v>
      </c>
      <c r="B748">
        <v>18226</v>
      </c>
    </row>
    <row r="749" spans="1:2">
      <c r="A749">
        <v>17560</v>
      </c>
      <c r="B749">
        <v>18227</v>
      </c>
    </row>
    <row r="750" spans="1:2">
      <c r="A750">
        <v>17561</v>
      </c>
      <c r="B750">
        <v>18228</v>
      </c>
    </row>
    <row r="751" spans="1:2">
      <c r="A751">
        <v>17562</v>
      </c>
      <c r="B751">
        <v>18229</v>
      </c>
    </row>
    <row r="752" spans="1:2">
      <c r="A752">
        <v>17563</v>
      </c>
      <c r="B752">
        <v>18230</v>
      </c>
    </row>
    <row r="753" spans="1:2">
      <c r="A753">
        <v>17564</v>
      </c>
      <c r="B753">
        <v>18235</v>
      </c>
    </row>
    <row r="754" spans="1:2">
      <c r="A754">
        <v>17565</v>
      </c>
      <c r="B754">
        <v>18237</v>
      </c>
    </row>
    <row r="755" spans="1:2">
      <c r="A755">
        <v>17566</v>
      </c>
      <c r="B755">
        <v>18238</v>
      </c>
    </row>
    <row r="756" spans="1:2">
      <c r="A756">
        <v>17567</v>
      </c>
      <c r="B756">
        <v>18240</v>
      </c>
    </row>
    <row r="757" spans="1:2">
      <c r="A757">
        <v>17568</v>
      </c>
      <c r="B757">
        <v>18241</v>
      </c>
    </row>
    <row r="758" spans="1:2">
      <c r="A758">
        <v>17569</v>
      </c>
      <c r="B758">
        <v>18242</v>
      </c>
    </row>
    <row r="759" spans="1:2">
      <c r="A759">
        <v>17570</v>
      </c>
      <c r="B759">
        <v>18247</v>
      </c>
    </row>
    <row r="760" spans="1:2">
      <c r="A760">
        <v>17571</v>
      </c>
      <c r="B760">
        <v>18249</v>
      </c>
    </row>
    <row r="761" spans="1:2">
      <c r="A761">
        <v>17572</v>
      </c>
      <c r="B761">
        <v>18259</v>
      </c>
    </row>
    <row r="762" spans="1:2">
      <c r="A762">
        <v>17573</v>
      </c>
      <c r="B762">
        <v>18260</v>
      </c>
    </row>
    <row r="763" spans="1:2">
      <c r="A763">
        <v>17574</v>
      </c>
      <c r="B763">
        <v>18261</v>
      </c>
    </row>
    <row r="764" spans="1:2">
      <c r="A764">
        <v>17575</v>
      </c>
      <c r="B764">
        <v>18262</v>
      </c>
    </row>
    <row r="765" spans="1:2">
      <c r="A765">
        <v>17576</v>
      </c>
      <c r="B765">
        <v>18263</v>
      </c>
    </row>
    <row r="766" spans="1:2">
      <c r="A766">
        <v>17577</v>
      </c>
      <c r="B766">
        <v>18264</v>
      </c>
    </row>
    <row r="767" spans="1:2">
      <c r="A767">
        <v>17578</v>
      </c>
      <c r="B767">
        <v>18265</v>
      </c>
    </row>
    <row r="768" spans="1:2">
      <c r="A768">
        <v>17579</v>
      </c>
      <c r="B768">
        <v>18272</v>
      </c>
    </row>
    <row r="769" spans="1:2">
      <c r="A769">
        <v>17580</v>
      </c>
      <c r="B769">
        <v>18274</v>
      </c>
    </row>
    <row r="770" spans="1:2">
      <c r="A770">
        <v>17581</v>
      </c>
      <c r="B770">
        <v>18276</v>
      </c>
    </row>
    <row r="771" spans="1:2">
      <c r="A771">
        <v>17582</v>
      </c>
      <c r="B771">
        <v>18277</v>
      </c>
    </row>
    <row r="772" spans="1:2">
      <c r="A772">
        <v>17583</v>
      </c>
      <c r="B772">
        <v>18278</v>
      </c>
    </row>
    <row r="773" spans="1:2">
      <c r="A773">
        <v>17584</v>
      </c>
      <c r="B773">
        <v>18279</v>
      </c>
    </row>
    <row r="774" spans="1:2">
      <c r="A774">
        <v>17585</v>
      </c>
      <c r="B774">
        <v>18283</v>
      </c>
    </row>
    <row r="775" spans="1:2">
      <c r="A775">
        <v>17586</v>
      </c>
      <c r="B775">
        <v>18293</v>
      </c>
    </row>
    <row r="776" spans="1:2">
      <c r="A776">
        <v>17587</v>
      </c>
      <c r="B776">
        <v>18294</v>
      </c>
    </row>
    <row r="777" spans="1:2">
      <c r="A777">
        <v>17588</v>
      </c>
      <c r="B777">
        <v>18295</v>
      </c>
    </row>
    <row r="778" spans="1:2">
      <c r="A778">
        <v>17589</v>
      </c>
      <c r="B778">
        <v>18296</v>
      </c>
    </row>
    <row r="779" spans="1:2">
      <c r="A779">
        <v>17590</v>
      </c>
      <c r="B779">
        <v>18298</v>
      </c>
    </row>
    <row r="780" spans="1:2">
      <c r="A780">
        <v>17591</v>
      </c>
      <c r="B780">
        <v>18299</v>
      </c>
    </row>
    <row r="781" spans="1:2">
      <c r="A781">
        <v>17592</v>
      </c>
      <c r="B781">
        <v>18300</v>
      </c>
    </row>
    <row r="782" spans="1:2">
      <c r="A782">
        <v>17593</v>
      </c>
      <c r="B782">
        <v>18302</v>
      </c>
    </row>
    <row r="783" spans="1:2">
      <c r="A783">
        <v>17594</v>
      </c>
      <c r="B783">
        <v>18303</v>
      </c>
    </row>
    <row r="784" spans="1:2">
      <c r="A784">
        <v>17595</v>
      </c>
      <c r="B784">
        <v>18304</v>
      </c>
    </row>
    <row r="785" spans="1:2">
      <c r="A785">
        <v>17596</v>
      </c>
      <c r="B785">
        <v>18305</v>
      </c>
    </row>
    <row r="786" spans="1:2">
      <c r="A786">
        <v>17597</v>
      </c>
      <c r="B786">
        <v>18310</v>
      </c>
    </row>
    <row r="787" spans="1:2">
      <c r="A787">
        <v>17598</v>
      </c>
      <c r="B787">
        <v>18311</v>
      </c>
    </row>
    <row r="788" spans="1:2">
      <c r="A788">
        <v>17599</v>
      </c>
      <c r="B788">
        <v>18312</v>
      </c>
    </row>
    <row r="789" spans="1:2">
      <c r="A789">
        <v>17600</v>
      </c>
      <c r="B789">
        <v>18313</v>
      </c>
    </row>
    <row r="790" spans="1:2">
      <c r="A790">
        <v>17601</v>
      </c>
      <c r="B790">
        <v>18321</v>
      </c>
    </row>
    <row r="791" spans="1:2">
      <c r="A791">
        <v>17602</v>
      </c>
      <c r="B791">
        <v>18324</v>
      </c>
    </row>
    <row r="792" spans="1:2">
      <c r="A792">
        <v>17603</v>
      </c>
      <c r="B792">
        <v>18325</v>
      </c>
    </row>
    <row r="793" spans="1:2">
      <c r="A793">
        <v>17604</v>
      </c>
      <c r="B793">
        <v>18326</v>
      </c>
    </row>
    <row r="794" spans="1:2">
      <c r="A794">
        <v>17605</v>
      </c>
      <c r="B794">
        <v>18327</v>
      </c>
    </row>
    <row r="795" spans="1:2">
      <c r="A795">
        <v>17606</v>
      </c>
      <c r="B795">
        <v>18328</v>
      </c>
    </row>
    <row r="796" spans="1:2">
      <c r="A796">
        <v>17607</v>
      </c>
      <c r="B796">
        <v>18329</v>
      </c>
    </row>
    <row r="797" spans="1:2">
      <c r="A797">
        <v>17609</v>
      </c>
      <c r="B797">
        <v>18331</v>
      </c>
    </row>
    <row r="798" spans="1:2">
      <c r="A798">
        <v>17610</v>
      </c>
      <c r="B798">
        <v>18332</v>
      </c>
    </row>
    <row r="799" spans="1:2">
      <c r="A799">
        <v>17611</v>
      </c>
      <c r="B799">
        <v>18333</v>
      </c>
    </row>
    <row r="800" spans="1:2">
      <c r="A800">
        <v>17612</v>
      </c>
      <c r="B800">
        <v>18335</v>
      </c>
    </row>
    <row r="801" spans="1:2">
      <c r="A801">
        <v>17613</v>
      </c>
      <c r="B801">
        <v>18336</v>
      </c>
    </row>
    <row r="802" spans="1:2">
      <c r="A802">
        <v>17614</v>
      </c>
      <c r="B802">
        <v>18337</v>
      </c>
    </row>
    <row r="803" spans="1:2">
      <c r="A803">
        <v>17615</v>
      </c>
      <c r="B803">
        <v>18338</v>
      </c>
    </row>
    <row r="804" spans="1:2">
      <c r="A804">
        <v>17616</v>
      </c>
      <c r="B804">
        <v>18339</v>
      </c>
    </row>
    <row r="805" spans="1:2">
      <c r="A805">
        <v>17617</v>
      </c>
      <c r="B805">
        <v>18340</v>
      </c>
    </row>
    <row r="806" spans="1:2">
      <c r="A806">
        <v>17618</v>
      </c>
      <c r="B806">
        <v>18344</v>
      </c>
    </row>
    <row r="807" spans="1:2">
      <c r="A807">
        <v>17619</v>
      </c>
      <c r="B807">
        <v>18347</v>
      </c>
    </row>
    <row r="808" spans="1:2">
      <c r="A808">
        <v>17620</v>
      </c>
      <c r="B808">
        <v>18352</v>
      </c>
    </row>
    <row r="809" spans="1:2">
      <c r="A809">
        <v>17621</v>
      </c>
      <c r="B809">
        <v>18353</v>
      </c>
    </row>
    <row r="810" spans="1:2">
      <c r="A810">
        <v>17622</v>
      </c>
      <c r="B810">
        <v>18354</v>
      </c>
    </row>
    <row r="811" spans="1:2">
      <c r="A811">
        <v>17623</v>
      </c>
      <c r="B811">
        <v>18355</v>
      </c>
    </row>
    <row r="812" spans="1:2">
      <c r="A812">
        <v>17624</v>
      </c>
      <c r="B812">
        <v>18356</v>
      </c>
    </row>
    <row r="813" spans="1:2">
      <c r="A813">
        <v>17625</v>
      </c>
      <c r="B813">
        <v>18357</v>
      </c>
    </row>
    <row r="814" spans="1:2">
      <c r="A814">
        <v>17626</v>
      </c>
      <c r="B814">
        <v>18361</v>
      </c>
    </row>
    <row r="815" spans="1:2">
      <c r="A815">
        <v>17627</v>
      </c>
      <c r="B815">
        <v>18363</v>
      </c>
    </row>
    <row r="816" spans="1:2">
      <c r="A816">
        <v>17628</v>
      </c>
      <c r="B816">
        <v>18364</v>
      </c>
    </row>
    <row r="817" spans="1:2">
      <c r="A817">
        <v>17629</v>
      </c>
      <c r="B817">
        <v>18365</v>
      </c>
    </row>
    <row r="818" spans="1:2">
      <c r="A818">
        <v>17630</v>
      </c>
      <c r="B818">
        <v>18368</v>
      </c>
    </row>
    <row r="819" spans="1:2">
      <c r="A819">
        <v>17631</v>
      </c>
      <c r="B819">
        <v>18370</v>
      </c>
    </row>
    <row r="820" spans="1:2">
      <c r="A820">
        <v>17632</v>
      </c>
      <c r="B820">
        <v>18371</v>
      </c>
    </row>
    <row r="821" spans="1:2">
      <c r="A821">
        <v>17633</v>
      </c>
      <c r="B821">
        <v>18373</v>
      </c>
    </row>
    <row r="822" spans="1:2">
      <c r="A822">
        <v>17634</v>
      </c>
      <c r="B822">
        <v>18374</v>
      </c>
    </row>
    <row r="823" spans="1:2">
      <c r="A823">
        <v>17635</v>
      </c>
      <c r="B823">
        <v>18376</v>
      </c>
    </row>
    <row r="824" spans="1:2">
      <c r="A824">
        <v>17636</v>
      </c>
      <c r="B824">
        <v>18379</v>
      </c>
    </row>
    <row r="825" spans="1:2">
      <c r="A825">
        <v>17637</v>
      </c>
      <c r="B825">
        <v>18382</v>
      </c>
    </row>
    <row r="826" spans="1:2">
      <c r="A826">
        <v>17638</v>
      </c>
      <c r="B826">
        <v>18386</v>
      </c>
    </row>
    <row r="827" spans="1:2">
      <c r="A827">
        <v>17639</v>
      </c>
      <c r="B827">
        <v>18387</v>
      </c>
    </row>
    <row r="828" spans="1:2">
      <c r="A828">
        <v>17640</v>
      </c>
      <c r="B828">
        <v>18388</v>
      </c>
    </row>
    <row r="829" spans="1:2">
      <c r="A829">
        <v>17641</v>
      </c>
      <c r="B829">
        <v>18390</v>
      </c>
    </row>
    <row r="830" spans="1:2">
      <c r="A830">
        <v>17642</v>
      </c>
      <c r="B830">
        <v>18391</v>
      </c>
    </row>
    <row r="831" spans="1:2">
      <c r="A831">
        <v>17643</v>
      </c>
      <c r="B831">
        <v>18392</v>
      </c>
    </row>
    <row r="832" spans="1:2">
      <c r="A832">
        <v>17644</v>
      </c>
      <c r="B832">
        <v>18395</v>
      </c>
    </row>
    <row r="833" spans="1:2">
      <c r="A833">
        <v>17645</v>
      </c>
      <c r="B833">
        <v>18396</v>
      </c>
    </row>
    <row r="834" spans="1:2">
      <c r="A834">
        <v>17646</v>
      </c>
      <c r="B834">
        <v>18397</v>
      </c>
    </row>
    <row r="835" spans="1:2">
      <c r="A835">
        <v>17647</v>
      </c>
      <c r="B835">
        <v>18398</v>
      </c>
    </row>
    <row r="836" spans="1:2">
      <c r="A836">
        <v>17648</v>
      </c>
      <c r="B836">
        <v>18399</v>
      </c>
    </row>
    <row r="837" spans="1:2">
      <c r="A837">
        <v>17649</v>
      </c>
      <c r="B837">
        <v>18401</v>
      </c>
    </row>
    <row r="838" spans="1:2">
      <c r="A838">
        <v>17650</v>
      </c>
      <c r="B838">
        <v>18403</v>
      </c>
    </row>
    <row r="839" spans="1:2">
      <c r="A839">
        <v>17651</v>
      </c>
      <c r="B839">
        <v>18404</v>
      </c>
    </row>
    <row r="840" spans="1:2">
      <c r="A840">
        <v>17652</v>
      </c>
      <c r="B840">
        <v>18406</v>
      </c>
    </row>
    <row r="841" spans="1:2">
      <c r="A841">
        <v>17653</v>
      </c>
      <c r="B841">
        <v>18407</v>
      </c>
    </row>
    <row r="842" spans="1:2">
      <c r="A842">
        <v>17654</v>
      </c>
      <c r="B842">
        <v>18408</v>
      </c>
    </row>
    <row r="843" spans="1:2">
      <c r="A843">
        <v>17656</v>
      </c>
      <c r="B843">
        <v>18411</v>
      </c>
    </row>
    <row r="844" spans="1:2">
      <c r="A844">
        <v>17657</v>
      </c>
      <c r="B844">
        <v>18412</v>
      </c>
    </row>
    <row r="845" spans="1:2">
      <c r="A845">
        <v>17658</v>
      </c>
      <c r="B845">
        <v>18413</v>
      </c>
    </row>
    <row r="846" spans="1:2">
      <c r="A846">
        <v>17659</v>
      </c>
      <c r="B846">
        <v>18415</v>
      </c>
    </row>
    <row r="847" spans="1:2">
      <c r="A847">
        <v>17660</v>
      </c>
      <c r="B847">
        <v>18416</v>
      </c>
    </row>
    <row r="848" spans="1:2">
      <c r="A848">
        <v>17661</v>
      </c>
      <c r="B848">
        <v>18418</v>
      </c>
    </row>
    <row r="849" spans="1:2">
      <c r="A849">
        <v>17662</v>
      </c>
      <c r="B849">
        <v>18420</v>
      </c>
    </row>
    <row r="850" spans="1:2">
      <c r="A850">
        <v>17663</v>
      </c>
      <c r="B850">
        <v>18421</v>
      </c>
    </row>
    <row r="851" spans="1:2">
      <c r="A851">
        <v>17664</v>
      </c>
      <c r="B851">
        <v>18422</v>
      </c>
    </row>
    <row r="852" spans="1:2">
      <c r="A852">
        <v>17665</v>
      </c>
      <c r="B852">
        <v>18423</v>
      </c>
    </row>
    <row r="853" spans="1:2">
      <c r="A853">
        <v>17666</v>
      </c>
      <c r="B853">
        <v>18424</v>
      </c>
    </row>
    <row r="854" spans="1:2">
      <c r="A854">
        <v>17667</v>
      </c>
      <c r="B854">
        <v>18426</v>
      </c>
    </row>
    <row r="855" spans="1:2">
      <c r="A855">
        <v>17668</v>
      </c>
      <c r="B855">
        <v>18427</v>
      </c>
    </row>
    <row r="856" spans="1:2">
      <c r="A856">
        <v>17669</v>
      </c>
      <c r="B856">
        <v>18428</v>
      </c>
    </row>
    <row r="857" spans="1:2">
      <c r="A857">
        <v>17670</v>
      </c>
      <c r="B857">
        <v>18429</v>
      </c>
    </row>
    <row r="858" spans="1:2">
      <c r="A858">
        <v>17671</v>
      </c>
      <c r="B858">
        <v>18432</v>
      </c>
    </row>
    <row r="859" spans="1:2">
      <c r="A859">
        <v>17672</v>
      </c>
      <c r="B859">
        <v>18433</v>
      </c>
    </row>
    <row r="860" spans="1:2">
      <c r="A860">
        <v>17673</v>
      </c>
      <c r="B860">
        <v>18436</v>
      </c>
    </row>
    <row r="861" spans="1:2">
      <c r="A861">
        <v>17674</v>
      </c>
      <c r="B861">
        <v>18439</v>
      </c>
    </row>
    <row r="862" spans="1:2">
      <c r="A862">
        <v>17675</v>
      </c>
      <c r="B862">
        <v>18440</v>
      </c>
    </row>
    <row r="863" spans="1:2">
      <c r="A863">
        <v>17676</v>
      </c>
      <c r="B863">
        <v>18442</v>
      </c>
    </row>
    <row r="864" spans="1:2">
      <c r="A864">
        <v>17677</v>
      </c>
      <c r="B864">
        <v>18443</v>
      </c>
    </row>
    <row r="865" spans="1:2">
      <c r="A865">
        <v>17678</v>
      </c>
      <c r="B865">
        <v>18444</v>
      </c>
    </row>
    <row r="866" spans="1:2">
      <c r="A866">
        <v>17679</v>
      </c>
      <c r="B866">
        <v>18445</v>
      </c>
    </row>
    <row r="867" spans="1:2">
      <c r="A867">
        <v>17680</v>
      </c>
      <c r="B867">
        <v>18446</v>
      </c>
    </row>
    <row r="868" spans="1:2">
      <c r="A868">
        <v>17681</v>
      </c>
      <c r="B868">
        <v>18447</v>
      </c>
    </row>
    <row r="869" spans="1:2">
      <c r="A869">
        <v>17682</v>
      </c>
      <c r="B869">
        <v>18449</v>
      </c>
    </row>
    <row r="870" spans="1:2">
      <c r="A870">
        <v>17683</v>
      </c>
      <c r="B870">
        <v>18450</v>
      </c>
    </row>
    <row r="871" spans="1:2">
      <c r="A871">
        <v>17684</v>
      </c>
      <c r="B871">
        <v>18455</v>
      </c>
    </row>
    <row r="872" spans="1:2">
      <c r="A872">
        <v>17685</v>
      </c>
      <c r="B872">
        <v>18456</v>
      </c>
    </row>
    <row r="873" spans="1:2">
      <c r="A873">
        <v>17686</v>
      </c>
      <c r="B873">
        <v>18457</v>
      </c>
    </row>
    <row r="874" spans="1:2">
      <c r="A874">
        <v>17687</v>
      </c>
      <c r="B874">
        <v>18458</v>
      </c>
    </row>
    <row r="875" spans="1:2">
      <c r="A875">
        <v>17688</v>
      </c>
      <c r="B875">
        <v>18459</v>
      </c>
    </row>
    <row r="876" spans="1:2">
      <c r="A876">
        <v>17689</v>
      </c>
      <c r="B876">
        <v>18460</v>
      </c>
    </row>
    <row r="877" spans="1:2">
      <c r="A877">
        <v>17690</v>
      </c>
      <c r="B877">
        <v>18461</v>
      </c>
    </row>
    <row r="878" spans="1:2">
      <c r="A878">
        <v>17691</v>
      </c>
      <c r="B878">
        <v>18462</v>
      </c>
    </row>
    <row r="879" spans="1:2">
      <c r="A879">
        <v>17692</v>
      </c>
      <c r="B879">
        <v>18463</v>
      </c>
    </row>
    <row r="880" spans="1:2">
      <c r="A880">
        <v>17693</v>
      </c>
      <c r="B880">
        <v>18464</v>
      </c>
    </row>
    <row r="881" spans="1:2">
      <c r="A881">
        <v>17694</v>
      </c>
      <c r="B881">
        <v>18465</v>
      </c>
    </row>
    <row r="882" spans="1:2">
      <c r="A882">
        <v>17695</v>
      </c>
      <c r="B882">
        <v>18466</v>
      </c>
    </row>
    <row r="883" spans="1:2">
      <c r="A883">
        <v>17696</v>
      </c>
      <c r="B883">
        <v>18467</v>
      </c>
    </row>
    <row r="884" spans="1:2">
      <c r="A884">
        <v>17697</v>
      </c>
      <c r="B884">
        <v>18468</v>
      </c>
    </row>
    <row r="885" spans="1:2">
      <c r="A885">
        <v>17698</v>
      </c>
      <c r="B885">
        <v>18470</v>
      </c>
    </row>
    <row r="886" spans="1:2">
      <c r="A886">
        <v>17699</v>
      </c>
      <c r="B886">
        <v>18471</v>
      </c>
    </row>
    <row r="887" spans="1:2">
      <c r="A887">
        <v>17700</v>
      </c>
      <c r="B887">
        <v>18473</v>
      </c>
    </row>
    <row r="888" spans="1:2">
      <c r="A888">
        <v>17701</v>
      </c>
      <c r="B888">
        <v>18475</v>
      </c>
    </row>
    <row r="889" spans="1:2">
      <c r="A889">
        <v>17702</v>
      </c>
      <c r="B889">
        <v>18476</v>
      </c>
    </row>
    <row r="890" spans="1:2">
      <c r="A890">
        <v>17703</v>
      </c>
      <c r="B890">
        <v>18478</v>
      </c>
    </row>
    <row r="891" spans="1:2">
      <c r="A891">
        <v>17704</v>
      </c>
      <c r="B891">
        <v>18479</v>
      </c>
    </row>
    <row r="892" spans="1:2">
      <c r="A892">
        <v>17705</v>
      </c>
      <c r="B892">
        <v>18481</v>
      </c>
    </row>
    <row r="893" spans="1:2">
      <c r="A893">
        <v>17706</v>
      </c>
      <c r="B893">
        <v>18482</v>
      </c>
    </row>
    <row r="894" spans="1:2">
      <c r="A894">
        <v>17707</v>
      </c>
      <c r="B894">
        <v>18483</v>
      </c>
    </row>
    <row r="895" spans="1:2">
      <c r="A895">
        <v>17708</v>
      </c>
      <c r="B895">
        <v>18484</v>
      </c>
    </row>
    <row r="896" spans="1:2">
      <c r="A896">
        <v>17709</v>
      </c>
      <c r="B896">
        <v>18485</v>
      </c>
    </row>
    <row r="897" spans="1:2">
      <c r="A897">
        <v>17710</v>
      </c>
      <c r="B897">
        <v>18486</v>
      </c>
    </row>
    <row r="898" spans="1:2">
      <c r="A898">
        <v>17711</v>
      </c>
      <c r="B898">
        <v>18487</v>
      </c>
    </row>
    <row r="899" spans="1:2">
      <c r="A899">
        <v>17712</v>
      </c>
      <c r="B899">
        <v>18489</v>
      </c>
    </row>
    <row r="900" spans="1:2">
      <c r="A900">
        <v>17713</v>
      </c>
      <c r="B900">
        <v>18495</v>
      </c>
    </row>
    <row r="901" spans="1:2">
      <c r="A901">
        <v>17714</v>
      </c>
      <c r="B901">
        <v>18497</v>
      </c>
    </row>
    <row r="902" spans="1:2">
      <c r="A902">
        <v>17715</v>
      </c>
      <c r="B902">
        <v>18501</v>
      </c>
    </row>
    <row r="903" spans="1:2">
      <c r="A903">
        <v>17716</v>
      </c>
      <c r="B903">
        <v>18502</v>
      </c>
    </row>
    <row r="904" spans="1:2">
      <c r="A904">
        <v>17717</v>
      </c>
      <c r="B904">
        <v>18505</v>
      </c>
    </row>
    <row r="905" spans="1:2">
      <c r="A905">
        <v>17718</v>
      </c>
      <c r="B905">
        <v>18507</v>
      </c>
    </row>
    <row r="906" spans="1:2">
      <c r="A906">
        <v>17719</v>
      </c>
      <c r="B906">
        <v>18510</v>
      </c>
    </row>
    <row r="907" spans="1:2">
      <c r="A907">
        <v>17720</v>
      </c>
      <c r="B907">
        <v>18511</v>
      </c>
    </row>
    <row r="908" spans="1:2">
      <c r="A908">
        <v>17721</v>
      </c>
      <c r="B908">
        <v>18515</v>
      </c>
    </row>
    <row r="909" spans="1:2">
      <c r="A909">
        <v>17722</v>
      </c>
      <c r="B909">
        <v>18516</v>
      </c>
    </row>
    <row r="910" spans="1:2">
      <c r="A910">
        <v>17723</v>
      </c>
      <c r="B910">
        <v>18518</v>
      </c>
    </row>
    <row r="911" spans="1:2">
      <c r="A911">
        <v>17724</v>
      </c>
      <c r="B911">
        <v>18519</v>
      </c>
    </row>
    <row r="912" spans="1:2">
      <c r="A912">
        <v>17725</v>
      </c>
      <c r="B912">
        <v>18520</v>
      </c>
    </row>
    <row r="913" spans="1:2">
      <c r="A913">
        <v>17726</v>
      </c>
      <c r="B913">
        <v>18521</v>
      </c>
    </row>
    <row r="914" spans="1:2">
      <c r="A914">
        <v>17727</v>
      </c>
      <c r="B914">
        <v>18522</v>
      </c>
    </row>
    <row r="915" spans="1:2">
      <c r="A915">
        <v>17728</v>
      </c>
      <c r="B915">
        <v>18523</v>
      </c>
    </row>
    <row r="916" spans="1:2">
      <c r="A916">
        <v>17729</v>
      </c>
      <c r="B916">
        <v>18524</v>
      </c>
    </row>
    <row r="917" spans="1:2">
      <c r="A917">
        <v>17730</v>
      </c>
      <c r="B917">
        <v>18525</v>
      </c>
    </row>
    <row r="918" spans="1:2">
      <c r="A918">
        <v>17731</v>
      </c>
      <c r="B918">
        <v>18526</v>
      </c>
    </row>
    <row r="919" spans="1:2">
      <c r="A919">
        <v>17732</v>
      </c>
      <c r="B919">
        <v>18527</v>
      </c>
    </row>
    <row r="920" spans="1:2">
      <c r="A920">
        <v>17733</v>
      </c>
      <c r="B920">
        <v>18528</v>
      </c>
    </row>
    <row r="921" spans="1:2">
      <c r="A921">
        <v>17734</v>
      </c>
      <c r="B921">
        <v>18529</v>
      </c>
    </row>
    <row r="922" spans="1:2">
      <c r="A922">
        <v>17735</v>
      </c>
      <c r="B922">
        <v>18530</v>
      </c>
    </row>
    <row r="923" spans="1:2">
      <c r="A923">
        <v>17736</v>
      </c>
      <c r="B923">
        <v>18532</v>
      </c>
    </row>
    <row r="924" spans="1:2">
      <c r="A924">
        <v>17737</v>
      </c>
      <c r="B924">
        <v>18533</v>
      </c>
    </row>
    <row r="925" spans="1:2">
      <c r="A925">
        <v>17738</v>
      </c>
      <c r="B925">
        <v>18537</v>
      </c>
    </row>
    <row r="926" spans="1:2">
      <c r="A926">
        <v>17739</v>
      </c>
      <c r="B926">
        <v>18538</v>
      </c>
    </row>
    <row r="927" spans="1:2">
      <c r="A927">
        <v>17740</v>
      </c>
      <c r="B927">
        <v>18539</v>
      </c>
    </row>
    <row r="928" spans="1:2">
      <c r="A928">
        <v>17741</v>
      </c>
      <c r="B928">
        <v>18540</v>
      </c>
    </row>
    <row r="929" spans="1:2">
      <c r="A929">
        <v>17742</v>
      </c>
      <c r="B929">
        <v>18541</v>
      </c>
    </row>
    <row r="930" spans="1:2">
      <c r="A930">
        <v>17743</v>
      </c>
      <c r="B930">
        <v>18556</v>
      </c>
    </row>
    <row r="931" spans="1:2">
      <c r="A931">
        <v>17744</v>
      </c>
      <c r="B931">
        <v>18558</v>
      </c>
    </row>
    <row r="932" spans="1:2">
      <c r="A932">
        <v>17745</v>
      </c>
      <c r="B932">
        <v>18560</v>
      </c>
    </row>
    <row r="933" spans="1:2">
      <c r="A933">
        <v>17746</v>
      </c>
      <c r="B933">
        <v>18561</v>
      </c>
    </row>
    <row r="934" spans="1:2">
      <c r="A934">
        <v>17747</v>
      </c>
      <c r="B934">
        <v>18562</v>
      </c>
    </row>
    <row r="935" spans="1:2">
      <c r="A935">
        <v>17748</v>
      </c>
      <c r="B935">
        <v>18565</v>
      </c>
    </row>
    <row r="936" spans="1:2">
      <c r="A936">
        <v>17749</v>
      </c>
      <c r="B936">
        <v>18571</v>
      </c>
    </row>
    <row r="937" spans="1:2">
      <c r="A937">
        <v>17750</v>
      </c>
      <c r="B937">
        <v>18572</v>
      </c>
    </row>
    <row r="938" spans="1:2">
      <c r="A938">
        <v>17751</v>
      </c>
      <c r="B938">
        <v>18573</v>
      </c>
    </row>
    <row r="939" spans="1:2">
      <c r="A939">
        <v>17752</v>
      </c>
      <c r="B939">
        <v>18577</v>
      </c>
    </row>
    <row r="940" spans="1:2">
      <c r="A940">
        <v>17753</v>
      </c>
      <c r="B940">
        <v>18578</v>
      </c>
    </row>
    <row r="941" spans="1:2">
      <c r="A941">
        <v>17754</v>
      </c>
      <c r="B941">
        <v>18579</v>
      </c>
    </row>
    <row r="942" spans="1:2">
      <c r="A942">
        <v>17755</v>
      </c>
      <c r="B942">
        <v>18580</v>
      </c>
    </row>
    <row r="943" spans="1:2">
      <c r="A943">
        <v>17756</v>
      </c>
      <c r="B943">
        <v>18583</v>
      </c>
    </row>
    <row r="944" spans="1:2">
      <c r="A944">
        <v>17757</v>
      </c>
      <c r="B944">
        <v>18585</v>
      </c>
    </row>
    <row r="945" spans="1:2">
      <c r="A945">
        <v>17758</v>
      </c>
      <c r="B945">
        <v>18586</v>
      </c>
    </row>
    <row r="946" spans="1:2">
      <c r="A946">
        <v>17759</v>
      </c>
      <c r="B946">
        <v>18587</v>
      </c>
    </row>
    <row r="947" spans="1:2">
      <c r="A947">
        <v>17760</v>
      </c>
      <c r="B947">
        <v>18588</v>
      </c>
    </row>
    <row r="948" spans="1:2">
      <c r="A948">
        <v>17762</v>
      </c>
      <c r="B948">
        <v>18591</v>
      </c>
    </row>
    <row r="949" spans="1:2">
      <c r="A949">
        <v>17763</v>
      </c>
      <c r="B949">
        <v>18592</v>
      </c>
    </row>
    <row r="950" spans="1:2">
      <c r="A950">
        <v>17764</v>
      </c>
      <c r="B950">
        <v>18593</v>
      </c>
    </row>
    <row r="951" spans="1:2">
      <c r="A951">
        <v>17765</v>
      </c>
      <c r="B951">
        <v>18595</v>
      </c>
    </row>
    <row r="952" spans="1:2">
      <c r="A952">
        <v>17766</v>
      </c>
      <c r="B952">
        <v>18596</v>
      </c>
    </row>
    <row r="953" spans="1:2">
      <c r="A953">
        <v>17767</v>
      </c>
      <c r="B953">
        <v>18598</v>
      </c>
    </row>
    <row r="954" spans="1:2">
      <c r="A954">
        <v>17768</v>
      </c>
      <c r="B954">
        <v>18600</v>
      </c>
    </row>
    <row r="955" spans="1:2">
      <c r="A955">
        <v>17769</v>
      </c>
      <c r="B955">
        <v>18601</v>
      </c>
    </row>
    <row r="956" spans="1:2">
      <c r="A956">
        <v>17770</v>
      </c>
      <c r="B956">
        <v>18602</v>
      </c>
    </row>
    <row r="957" spans="1:2">
      <c r="A957">
        <v>17771</v>
      </c>
      <c r="B957">
        <v>18603</v>
      </c>
    </row>
    <row r="958" spans="1:2">
      <c r="A958">
        <v>17772</v>
      </c>
      <c r="B958">
        <v>18604</v>
      </c>
    </row>
    <row r="959" spans="1:2">
      <c r="A959">
        <v>17773</v>
      </c>
      <c r="B959">
        <v>18605</v>
      </c>
    </row>
    <row r="960" spans="1:2">
      <c r="A960">
        <v>17774</v>
      </c>
      <c r="B960">
        <v>18606</v>
      </c>
    </row>
    <row r="961" spans="1:2">
      <c r="A961">
        <v>17775</v>
      </c>
      <c r="B961">
        <v>18607</v>
      </c>
    </row>
    <row r="962" spans="1:2">
      <c r="A962">
        <v>17776</v>
      </c>
      <c r="B962">
        <v>18608</v>
      </c>
    </row>
    <row r="963" spans="1:2">
      <c r="A963">
        <v>17777</v>
      </c>
      <c r="B963">
        <v>18610</v>
      </c>
    </row>
    <row r="964" spans="1:2">
      <c r="A964">
        <v>17778</v>
      </c>
      <c r="B964">
        <v>18615</v>
      </c>
    </row>
    <row r="965" spans="1:2">
      <c r="A965">
        <v>17779</v>
      </c>
      <c r="B965">
        <v>18616</v>
      </c>
    </row>
    <row r="966" spans="1:2">
      <c r="A966">
        <v>17780</v>
      </c>
      <c r="B966">
        <v>18617</v>
      </c>
    </row>
    <row r="967" spans="1:2">
      <c r="A967">
        <v>17781</v>
      </c>
      <c r="B967">
        <v>18618</v>
      </c>
    </row>
    <row r="968" spans="1:2">
      <c r="A968">
        <v>17782</v>
      </c>
      <c r="B968">
        <v>18620</v>
      </c>
    </row>
    <row r="969" spans="1:2">
      <c r="A969">
        <v>17783</v>
      </c>
      <c r="B969">
        <v>18621</v>
      </c>
    </row>
    <row r="970" spans="1:2">
      <c r="A970">
        <v>17784</v>
      </c>
      <c r="B970">
        <v>18622</v>
      </c>
    </row>
    <row r="971" spans="1:2">
      <c r="A971">
        <v>17785</v>
      </c>
      <c r="B971">
        <v>18623</v>
      </c>
    </row>
    <row r="972" spans="1:2">
      <c r="A972">
        <v>17786</v>
      </c>
      <c r="B972">
        <v>18624</v>
      </c>
    </row>
    <row r="973" spans="1:2">
      <c r="A973">
        <v>17787</v>
      </c>
      <c r="B973">
        <v>18625</v>
      </c>
    </row>
    <row r="974" spans="1:2">
      <c r="A974">
        <v>17788</v>
      </c>
      <c r="B974">
        <v>18629</v>
      </c>
    </row>
    <row r="975" spans="1:2">
      <c r="A975">
        <v>17789</v>
      </c>
      <c r="B975">
        <v>18630</v>
      </c>
    </row>
    <row r="976" spans="1:2">
      <c r="A976">
        <v>17790</v>
      </c>
      <c r="B976">
        <v>18631</v>
      </c>
    </row>
    <row r="977" spans="1:2">
      <c r="A977">
        <v>17791</v>
      </c>
      <c r="B977">
        <v>18633</v>
      </c>
    </row>
    <row r="978" spans="1:2">
      <c r="A978">
        <v>17792</v>
      </c>
      <c r="B978">
        <v>18634</v>
      </c>
    </row>
    <row r="979" spans="1:2">
      <c r="A979">
        <v>17793</v>
      </c>
      <c r="B979">
        <v>18637</v>
      </c>
    </row>
    <row r="980" spans="1:2">
      <c r="A980">
        <v>17794</v>
      </c>
      <c r="B980">
        <v>18638</v>
      </c>
    </row>
    <row r="981" spans="1:2">
      <c r="A981">
        <v>17796</v>
      </c>
      <c r="B981">
        <v>18641</v>
      </c>
    </row>
    <row r="982" spans="1:2">
      <c r="A982">
        <v>17797</v>
      </c>
      <c r="B982">
        <v>18643</v>
      </c>
    </row>
    <row r="983" spans="1:2">
      <c r="A983">
        <v>17798</v>
      </c>
      <c r="B983">
        <v>18646</v>
      </c>
    </row>
    <row r="984" spans="1:2">
      <c r="A984">
        <v>17799</v>
      </c>
      <c r="B984">
        <v>18647</v>
      </c>
    </row>
    <row r="985" spans="1:2">
      <c r="A985">
        <v>17800</v>
      </c>
      <c r="B985">
        <v>18649</v>
      </c>
    </row>
    <row r="986" spans="1:2">
      <c r="A986">
        <v>17801</v>
      </c>
      <c r="B986">
        <v>18650</v>
      </c>
    </row>
    <row r="987" spans="1:2">
      <c r="A987">
        <v>17802</v>
      </c>
      <c r="B987">
        <v>18651</v>
      </c>
    </row>
    <row r="988" spans="1:2">
      <c r="A988">
        <v>17803</v>
      </c>
      <c r="B988">
        <v>18653</v>
      </c>
    </row>
    <row r="989" spans="1:2">
      <c r="A989">
        <v>17804</v>
      </c>
      <c r="B989">
        <v>18655</v>
      </c>
    </row>
    <row r="990" spans="1:2">
      <c r="A990">
        <v>17805</v>
      </c>
      <c r="B990">
        <v>18657</v>
      </c>
    </row>
    <row r="991" spans="1:2">
      <c r="A991">
        <v>17806</v>
      </c>
      <c r="B991">
        <v>18658</v>
      </c>
    </row>
    <row r="992" spans="1:2">
      <c r="A992">
        <v>17807</v>
      </c>
      <c r="B992">
        <v>18661</v>
      </c>
    </row>
    <row r="993" spans="1:2">
      <c r="A993">
        <v>17808</v>
      </c>
      <c r="B993">
        <v>18664</v>
      </c>
    </row>
    <row r="994" spans="1:2">
      <c r="A994">
        <v>17809</v>
      </c>
      <c r="B994">
        <v>18665</v>
      </c>
    </row>
    <row r="995" spans="1:2">
      <c r="A995">
        <v>17810</v>
      </c>
      <c r="B995">
        <v>18670</v>
      </c>
    </row>
    <row r="996" spans="1:2">
      <c r="A996">
        <v>17811</v>
      </c>
      <c r="B996">
        <v>18671</v>
      </c>
    </row>
    <row r="997" spans="1:2">
      <c r="A997">
        <v>17812</v>
      </c>
      <c r="B997">
        <v>18673</v>
      </c>
    </row>
    <row r="998" spans="1:2">
      <c r="A998">
        <v>17813</v>
      </c>
      <c r="B998">
        <v>18674</v>
      </c>
    </row>
    <row r="999" spans="1:2">
      <c r="A999">
        <v>17814</v>
      </c>
      <c r="B999">
        <v>18675</v>
      </c>
    </row>
    <row r="1000" spans="1:2">
      <c r="A1000">
        <v>17815</v>
      </c>
      <c r="B1000">
        <v>18676</v>
      </c>
    </row>
    <row r="1001" spans="1:2">
      <c r="A1001">
        <v>17816</v>
      </c>
      <c r="B1001">
        <v>18678</v>
      </c>
    </row>
    <row r="1002" spans="1:2">
      <c r="A1002">
        <v>17817</v>
      </c>
      <c r="B1002">
        <v>18682</v>
      </c>
    </row>
    <row r="1003" spans="1:2">
      <c r="A1003">
        <v>17818</v>
      </c>
      <c r="B1003">
        <v>18683</v>
      </c>
    </row>
    <row r="1004" spans="1:2">
      <c r="A1004">
        <v>17819</v>
      </c>
      <c r="B1004">
        <v>18684</v>
      </c>
    </row>
    <row r="1005" spans="1:2">
      <c r="A1005">
        <v>17820</v>
      </c>
      <c r="B1005">
        <v>18686</v>
      </c>
    </row>
    <row r="1006" spans="1:2">
      <c r="A1006">
        <v>17821</v>
      </c>
      <c r="B1006">
        <v>18687</v>
      </c>
    </row>
    <row r="1007" spans="1:2">
      <c r="A1007">
        <v>17822</v>
      </c>
      <c r="B1007">
        <v>18691</v>
      </c>
    </row>
    <row r="1008" spans="1:2">
      <c r="A1008">
        <v>17823</v>
      </c>
      <c r="B1008">
        <v>18693</v>
      </c>
    </row>
    <row r="1009" spans="1:2">
      <c r="A1009">
        <v>17824</v>
      </c>
      <c r="B1009">
        <v>18694</v>
      </c>
    </row>
    <row r="1010" spans="1:2">
      <c r="A1010">
        <v>17825</v>
      </c>
      <c r="B1010">
        <v>18695</v>
      </c>
    </row>
    <row r="1011" spans="1:2">
      <c r="A1011">
        <v>17826</v>
      </c>
      <c r="B1011">
        <v>18696</v>
      </c>
    </row>
    <row r="1012" spans="1:2">
      <c r="A1012">
        <v>17827</v>
      </c>
      <c r="B1012">
        <v>18697</v>
      </c>
    </row>
    <row r="1013" spans="1:2">
      <c r="A1013">
        <v>17828</v>
      </c>
      <c r="B1013">
        <v>18700</v>
      </c>
    </row>
    <row r="1014" spans="1:2">
      <c r="A1014">
        <v>17829</v>
      </c>
      <c r="B1014">
        <v>18701</v>
      </c>
    </row>
    <row r="1015" spans="1:2">
      <c r="A1015">
        <v>17830</v>
      </c>
      <c r="B1015">
        <v>18702</v>
      </c>
    </row>
    <row r="1016" spans="1:2">
      <c r="A1016">
        <v>17831</v>
      </c>
      <c r="B1016">
        <v>18704</v>
      </c>
    </row>
    <row r="1017" spans="1:2">
      <c r="A1017">
        <v>17832</v>
      </c>
      <c r="B1017">
        <v>18705</v>
      </c>
    </row>
    <row r="1018" spans="1:2">
      <c r="A1018">
        <v>17833</v>
      </c>
      <c r="B1018">
        <v>18708</v>
      </c>
    </row>
    <row r="1019" spans="1:2">
      <c r="A1019">
        <v>17834</v>
      </c>
      <c r="B1019">
        <v>18710</v>
      </c>
    </row>
    <row r="1020" spans="1:2">
      <c r="A1020">
        <v>17835</v>
      </c>
      <c r="B1020">
        <v>18711</v>
      </c>
    </row>
    <row r="1021" spans="1:2">
      <c r="A1021">
        <v>17836</v>
      </c>
      <c r="B1021">
        <v>18712</v>
      </c>
    </row>
    <row r="1022" spans="1:2">
      <c r="A1022">
        <v>17837</v>
      </c>
      <c r="B1022">
        <v>18713</v>
      </c>
    </row>
    <row r="1023" spans="1:2">
      <c r="A1023">
        <v>17838</v>
      </c>
      <c r="B1023">
        <v>18714</v>
      </c>
    </row>
    <row r="1024" spans="1:2">
      <c r="A1024">
        <v>17839</v>
      </c>
      <c r="B1024">
        <v>18715</v>
      </c>
    </row>
    <row r="1025" spans="1:2">
      <c r="A1025">
        <v>17840</v>
      </c>
      <c r="B1025">
        <v>18716</v>
      </c>
    </row>
    <row r="1026" spans="1:2">
      <c r="A1026">
        <v>17841</v>
      </c>
      <c r="B1026">
        <v>18717</v>
      </c>
    </row>
    <row r="1027" spans="1:2">
      <c r="A1027">
        <v>17842</v>
      </c>
      <c r="B1027">
        <v>18718</v>
      </c>
    </row>
    <row r="1028" spans="1:2">
      <c r="A1028">
        <v>17843</v>
      </c>
      <c r="B1028">
        <v>18719</v>
      </c>
    </row>
    <row r="1029" spans="1:2">
      <c r="A1029">
        <v>17844</v>
      </c>
      <c r="B1029">
        <v>18721</v>
      </c>
    </row>
    <row r="1030" spans="1:2">
      <c r="A1030">
        <v>17845</v>
      </c>
      <c r="B1030">
        <v>18722</v>
      </c>
    </row>
    <row r="1031" spans="1:2">
      <c r="A1031">
        <v>17846</v>
      </c>
      <c r="B1031">
        <v>18723</v>
      </c>
    </row>
    <row r="1032" spans="1:2">
      <c r="A1032">
        <v>17848</v>
      </c>
      <c r="B1032">
        <v>18725</v>
      </c>
    </row>
    <row r="1033" spans="1:2">
      <c r="A1033">
        <v>17849</v>
      </c>
      <c r="B1033">
        <v>18726</v>
      </c>
    </row>
    <row r="1034" spans="1:2">
      <c r="A1034">
        <v>17850</v>
      </c>
      <c r="B1034">
        <v>18727</v>
      </c>
    </row>
    <row r="1035" spans="1:2">
      <c r="A1035">
        <v>17851</v>
      </c>
      <c r="B1035">
        <v>18733</v>
      </c>
    </row>
    <row r="1036" spans="1:2">
      <c r="A1036">
        <v>17852</v>
      </c>
      <c r="B1036">
        <v>18734</v>
      </c>
    </row>
    <row r="1037" spans="1:2">
      <c r="A1037">
        <v>17853</v>
      </c>
      <c r="B1037">
        <v>18736</v>
      </c>
    </row>
    <row r="1038" spans="1:2">
      <c r="A1038">
        <v>17854</v>
      </c>
      <c r="B1038">
        <v>18737</v>
      </c>
    </row>
    <row r="1039" spans="1:2">
      <c r="A1039">
        <v>17855</v>
      </c>
      <c r="B1039">
        <v>18739</v>
      </c>
    </row>
    <row r="1040" spans="1:2">
      <c r="A1040">
        <v>17856</v>
      </c>
      <c r="B1040">
        <v>18740</v>
      </c>
    </row>
    <row r="1041" spans="1:2">
      <c r="A1041">
        <v>17857</v>
      </c>
      <c r="B1041">
        <v>18741</v>
      </c>
    </row>
    <row r="1042" spans="1:2">
      <c r="A1042">
        <v>17858</v>
      </c>
      <c r="B1042">
        <v>18742</v>
      </c>
    </row>
    <row r="1043" spans="1:2">
      <c r="A1043">
        <v>17859</v>
      </c>
      <c r="B1043">
        <v>18743</v>
      </c>
    </row>
    <row r="1044" spans="1:2">
      <c r="A1044">
        <v>17860</v>
      </c>
      <c r="B1044">
        <v>18746</v>
      </c>
    </row>
    <row r="1045" spans="1:2">
      <c r="A1045">
        <v>17861</v>
      </c>
      <c r="B1045">
        <v>18747</v>
      </c>
    </row>
    <row r="1046" spans="1:2">
      <c r="A1046">
        <v>17862</v>
      </c>
      <c r="B1046">
        <v>18750</v>
      </c>
    </row>
    <row r="1047" spans="1:2">
      <c r="A1047">
        <v>17863</v>
      </c>
      <c r="B1047">
        <v>18751</v>
      </c>
    </row>
    <row r="1048" spans="1:2">
      <c r="A1048">
        <v>17864</v>
      </c>
      <c r="B1048">
        <v>18753</v>
      </c>
    </row>
    <row r="1049" spans="1:2">
      <c r="A1049">
        <v>17865</v>
      </c>
      <c r="B1049">
        <v>18754</v>
      </c>
    </row>
    <row r="1050" spans="1:2">
      <c r="A1050">
        <v>17866</v>
      </c>
      <c r="B1050">
        <v>18755</v>
      </c>
    </row>
    <row r="1051" spans="1:2">
      <c r="A1051">
        <v>17867</v>
      </c>
      <c r="B1051">
        <v>18758</v>
      </c>
    </row>
    <row r="1052" spans="1:2">
      <c r="A1052">
        <v>17868</v>
      </c>
      <c r="B1052">
        <v>18759</v>
      </c>
    </row>
    <row r="1053" spans="1:2">
      <c r="A1053">
        <v>17869</v>
      </c>
      <c r="B1053">
        <v>18760</v>
      </c>
    </row>
    <row r="1054" spans="1:2">
      <c r="A1054">
        <v>17870</v>
      </c>
      <c r="B1054">
        <v>18761</v>
      </c>
    </row>
    <row r="1055" spans="1:2">
      <c r="A1055">
        <v>17871</v>
      </c>
      <c r="B1055">
        <v>18762</v>
      </c>
    </row>
    <row r="1056" spans="1:2">
      <c r="A1056">
        <v>17872</v>
      </c>
      <c r="B1056">
        <v>18763</v>
      </c>
    </row>
    <row r="1057" spans="1:2">
      <c r="A1057">
        <v>17873</v>
      </c>
      <c r="B1057">
        <v>18764</v>
      </c>
    </row>
    <row r="1058" spans="1:2">
      <c r="A1058">
        <v>17874</v>
      </c>
      <c r="B1058">
        <v>18765</v>
      </c>
    </row>
    <row r="1059" spans="1:2">
      <c r="A1059">
        <v>17875</v>
      </c>
      <c r="B1059">
        <v>18766</v>
      </c>
    </row>
    <row r="1060" spans="1:2">
      <c r="A1060">
        <v>17876</v>
      </c>
      <c r="B1060">
        <v>18768</v>
      </c>
    </row>
    <row r="1061" spans="1:2">
      <c r="A1061">
        <v>17877</v>
      </c>
      <c r="B1061">
        <v>18770</v>
      </c>
    </row>
    <row r="1062" spans="1:2">
      <c r="A1062">
        <v>17878</v>
      </c>
      <c r="B1062">
        <v>18771</v>
      </c>
    </row>
    <row r="1063" spans="1:2">
      <c r="A1063">
        <v>17879</v>
      </c>
      <c r="B1063">
        <v>18772</v>
      </c>
    </row>
    <row r="1064" spans="1:2">
      <c r="A1064">
        <v>17880</v>
      </c>
      <c r="B1064">
        <v>18773</v>
      </c>
    </row>
    <row r="1065" spans="1:2">
      <c r="A1065">
        <v>17881</v>
      </c>
      <c r="B1065">
        <v>18774</v>
      </c>
    </row>
    <row r="1066" spans="1:2">
      <c r="A1066">
        <v>17882</v>
      </c>
      <c r="B1066">
        <v>18778</v>
      </c>
    </row>
    <row r="1067" spans="1:2">
      <c r="A1067">
        <v>17883</v>
      </c>
      <c r="B1067">
        <v>18779</v>
      </c>
    </row>
    <row r="1068" spans="1:2">
      <c r="A1068">
        <v>17884</v>
      </c>
      <c r="B1068">
        <v>18784</v>
      </c>
    </row>
    <row r="1069" spans="1:2">
      <c r="A1069">
        <v>17886</v>
      </c>
      <c r="B1069">
        <v>18788</v>
      </c>
    </row>
    <row r="1070" spans="1:2">
      <c r="A1070">
        <v>17887</v>
      </c>
      <c r="B1070">
        <v>18790</v>
      </c>
    </row>
    <row r="1071" spans="1:2">
      <c r="A1071">
        <v>17888</v>
      </c>
      <c r="B1071">
        <v>18791</v>
      </c>
    </row>
    <row r="1072" spans="1:2">
      <c r="A1072">
        <v>17889</v>
      </c>
      <c r="B1072">
        <v>18792</v>
      </c>
    </row>
    <row r="1073" spans="1:2">
      <c r="A1073">
        <v>17890</v>
      </c>
      <c r="B1073">
        <v>18793</v>
      </c>
    </row>
    <row r="1074" spans="1:2">
      <c r="A1074">
        <v>17891</v>
      </c>
      <c r="B1074">
        <v>18794</v>
      </c>
    </row>
    <row r="1075" spans="1:2">
      <c r="A1075">
        <v>17892</v>
      </c>
      <c r="B1075">
        <v>18795</v>
      </c>
    </row>
    <row r="1076" spans="1:2">
      <c r="A1076">
        <v>17893</v>
      </c>
      <c r="B1076">
        <v>18796</v>
      </c>
    </row>
    <row r="1077" spans="1:2">
      <c r="A1077">
        <v>17894</v>
      </c>
      <c r="B1077">
        <v>18797</v>
      </c>
    </row>
    <row r="1078" spans="1:2">
      <c r="A1078">
        <v>17895</v>
      </c>
      <c r="B1078">
        <v>18798</v>
      </c>
    </row>
    <row r="1079" spans="1:2">
      <c r="A1079">
        <v>17896</v>
      </c>
      <c r="B1079">
        <v>18799</v>
      </c>
    </row>
    <row r="1080" spans="1:2">
      <c r="A1080">
        <v>17897</v>
      </c>
      <c r="B1080">
        <v>18800</v>
      </c>
    </row>
    <row r="1081" spans="1:2">
      <c r="A1081">
        <v>17898</v>
      </c>
      <c r="B1081">
        <v>18801</v>
      </c>
    </row>
    <row r="1082" spans="1:2">
      <c r="A1082">
        <v>17899</v>
      </c>
      <c r="B1082">
        <v>18802</v>
      </c>
    </row>
    <row r="1083" spans="1:2">
      <c r="A1083">
        <v>17900</v>
      </c>
      <c r="B1083">
        <v>18803</v>
      </c>
    </row>
    <row r="1084" spans="1:2">
      <c r="A1084">
        <v>17901</v>
      </c>
      <c r="B1084">
        <v>18805</v>
      </c>
    </row>
    <row r="1085" spans="1:2">
      <c r="A1085">
        <v>17902</v>
      </c>
      <c r="B1085">
        <v>18806</v>
      </c>
    </row>
    <row r="1086" spans="1:2">
      <c r="A1086">
        <v>17903</v>
      </c>
      <c r="B1086">
        <v>18807</v>
      </c>
    </row>
    <row r="1087" spans="1:2">
      <c r="A1087">
        <v>17904</v>
      </c>
      <c r="B1087">
        <v>18809</v>
      </c>
    </row>
    <row r="1088" spans="1:2">
      <c r="A1088">
        <v>17905</v>
      </c>
      <c r="B1088">
        <v>18811</v>
      </c>
    </row>
    <row r="1089" spans="1:2">
      <c r="A1089">
        <v>17906</v>
      </c>
      <c r="B1089">
        <v>18813</v>
      </c>
    </row>
    <row r="1090" spans="1:2">
      <c r="A1090">
        <v>17907</v>
      </c>
      <c r="B1090">
        <v>18820</v>
      </c>
    </row>
    <row r="1091" spans="1:2">
      <c r="A1091">
        <v>17908</v>
      </c>
      <c r="B1091">
        <v>18821</v>
      </c>
    </row>
    <row r="1092" spans="1:2">
      <c r="A1092">
        <v>17909</v>
      </c>
      <c r="B1092">
        <v>18827</v>
      </c>
    </row>
    <row r="1093" spans="1:2">
      <c r="A1093">
        <v>17910</v>
      </c>
      <c r="B1093">
        <v>18828</v>
      </c>
    </row>
    <row r="1094" spans="1:2">
      <c r="A1094">
        <v>17911</v>
      </c>
      <c r="B1094">
        <v>18829</v>
      </c>
    </row>
    <row r="1095" spans="1:2">
      <c r="A1095">
        <v>17912</v>
      </c>
      <c r="B1095">
        <v>18830</v>
      </c>
    </row>
    <row r="1096" spans="1:2">
      <c r="A1096">
        <v>17913</v>
      </c>
      <c r="B1096">
        <v>18831</v>
      </c>
    </row>
    <row r="1097" spans="1:2">
      <c r="A1097">
        <v>17914</v>
      </c>
      <c r="B1097">
        <v>18832</v>
      </c>
    </row>
    <row r="1098" spans="1:2">
      <c r="A1098">
        <v>17915</v>
      </c>
      <c r="B1098">
        <v>18833</v>
      </c>
    </row>
    <row r="1099" spans="1:2">
      <c r="A1099">
        <v>17916</v>
      </c>
      <c r="B1099">
        <v>18835</v>
      </c>
    </row>
    <row r="1100" spans="1:2">
      <c r="A1100">
        <v>17917</v>
      </c>
      <c r="B1100">
        <v>18837</v>
      </c>
    </row>
    <row r="1101" spans="1:2">
      <c r="A1101">
        <v>17918</v>
      </c>
      <c r="B1101">
        <v>18839</v>
      </c>
    </row>
    <row r="1102" spans="1:2">
      <c r="A1102">
        <v>17919</v>
      </c>
      <c r="B1102">
        <v>18841</v>
      </c>
    </row>
    <row r="1103" spans="1:2">
      <c r="A1103">
        <v>17920</v>
      </c>
      <c r="B1103">
        <v>18842</v>
      </c>
    </row>
    <row r="1104" spans="1:2">
      <c r="A1104">
        <v>17922</v>
      </c>
      <c r="B1104">
        <v>18845</v>
      </c>
    </row>
    <row r="1105" spans="1:2">
      <c r="A1105">
        <v>17923</v>
      </c>
      <c r="B1105">
        <v>18850</v>
      </c>
    </row>
    <row r="1106" spans="1:2">
      <c r="A1106">
        <v>17924</v>
      </c>
      <c r="B1106">
        <v>18851</v>
      </c>
    </row>
    <row r="1107" spans="1:2">
      <c r="A1107">
        <v>17925</v>
      </c>
      <c r="B1107">
        <v>18854</v>
      </c>
    </row>
    <row r="1108" spans="1:2">
      <c r="A1108">
        <v>17926</v>
      </c>
      <c r="B1108">
        <v>18856</v>
      </c>
    </row>
    <row r="1109" spans="1:2">
      <c r="A1109">
        <v>17927</v>
      </c>
      <c r="B1109">
        <v>18857</v>
      </c>
    </row>
    <row r="1110" spans="1:2">
      <c r="A1110">
        <v>17928</v>
      </c>
      <c r="B1110">
        <v>18859</v>
      </c>
    </row>
    <row r="1111" spans="1:2">
      <c r="A1111">
        <v>17929</v>
      </c>
      <c r="B1111">
        <v>18861</v>
      </c>
    </row>
    <row r="1112" spans="1:2">
      <c r="A1112">
        <v>17930</v>
      </c>
      <c r="B1112">
        <v>18862</v>
      </c>
    </row>
    <row r="1113" spans="1:2">
      <c r="A1113">
        <v>17931</v>
      </c>
      <c r="B1113">
        <v>18863</v>
      </c>
    </row>
    <row r="1114" spans="1:2">
      <c r="A1114">
        <v>17932</v>
      </c>
      <c r="B1114">
        <v>18866</v>
      </c>
    </row>
    <row r="1115" spans="1:2">
      <c r="A1115">
        <v>17933</v>
      </c>
      <c r="B1115">
        <v>18867</v>
      </c>
    </row>
    <row r="1116" spans="1:2">
      <c r="A1116">
        <v>17934</v>
      </c>
      <c r="B1116">
        <v>18869</v>
      </c>
    </row>
    <row r="1117" spans="1:2">
      <c r="A1117">
        <v>17935</v>
      </c>
      <c r="B1117">
        <v>18870</v>
      </c>
    </row>
    <row r="1118" spans="1:2">
      <c r="A1118">
        <v>17936</v>
      </c>
      <c r="B1118">
        <v>18871</v>
      </c>
    </row>
    <row r="1119" spans="1:2">
      <c r="A1119">
        <v>17937</v>
      </c>
      <c r="B1119">
        <v>18872</v>
      </c>
    </row>
    <row r="1120" spans="1:2">
      <c r="A1120">
        <v>17938</v>
      </c>
      <c r="B1120">
        <v>18877</v>
      </c>
    </row>
    <row r="1121" spans="1:2">
      <c r="A1121">
        <v>17939</v>
      </c>
      <c r="B1121">
        <v>18878</v>
      </c>
    </row>
    <row r="1122" spans="1:2">
      <c r="A1122">
        <v>17940</v>
      </c>
      <c r="B1122">
        <v>18879</v>
      </c>
    </row>
    <row r="1123" spans="1:2">
      <c r="A1123">
        <v>17941</v>
      </c>
      <c r="B1123">
        <v>18880</v>
      </c>
    </row>
    <row r="1124" spans="1:2">
      <c r="A1124">
        <v>17942</v>
      </c>
      <c r="B1124">
        <v>18881</v>
      </c>
    </row>
    <row r="1125" spans="1:2">
      <c r="A1125">
        <v>17943</v>
      </c>
      <c r="B1125">
        <v>18882</v>
      </c>
    </row>
    <row r="1126" spans="1:2">
      <c r="A1126">
        <v>17944</v>
      </c>
      <c r="B1126">
        <v>18884</v>
      </c>
    </row>
    <row r="1127" spans="1:2">
      <c r="A1127">
        <v>17945</v>
      </c>
      <c r="B1127">
        <v>18885</v>
      </c>
    </row>
    <row r="1128" spans="1:2">
      <c r="A1128">
        <v>17946</v>
      </c>
      <c r="B1128">
        <v>18886</v>
      </c>
    </row>
    <row r="1129" spans="1:2">
      <c r="A1129">
        <v>17947</v>
      </c>
      <c r="B1129">
        <v>18887</v>
      </c>
    </row>
    <row r="1130" spans="1:2">
      <c r="A1130">
        <v>17948</v>
      </c>
      <c r="B1130">
        <v>18888</v>
      </c>
    </row>
    <row r="1131" spans="1:2">
      <c r="A1131">
        <v>17949</v>
      </c>
      <c r="B1131">
        <v>18889</v>
      </c>
    </row>
    <row r="1132" spans="1:2">
      <c r="A1132">
        <v>17950</v>
      </c>
      <c r="B1132">
        <v>18892</v>
      </c>
    </row>
    <row r="1133" spans="1:2">
      <c r="A1133">
        <v>17951</v>
      </c>
      <c r="B1133">
        <v>18893</v>
      </c>
    </row>
    <row r="1134" spans="1:2">
      <c r="A1134">
        <v>17952</v>
      </c>
      <c r="B1134">
        <v>18895</v>
      </c>
    </row>
    <row r="1135" spans="1:2">
      <c r="A1135">
        <v>17953</v>
      </c>
      <c r="B1135">
        <v>18897</v>
      </c>
    </row>
    <row r="1136" spans="1:2">
      <c r="A1136">
        <v>17954</v>
      </c>
      <c r="B1136">
        <v>18898</v>
      </c>
    </row>
    <row r="1137" spans="1:2">
      <c r="A1137">
        <v>17955</v>
      </c>
      <c r="B1137">
        <v>18900</v>
      </c>
    </row>
    <row r="1138" spans="1:2">
      <c r="A1138">
        <v>17956</v>
      </c>
      <c r="B1138">
        <v>18901</v>
      </c>
    </row>
    <row r="1139" spans="1:2">
      <c r="A1139">
        <v>17957</v>
      </c>
      <c r="B1139">
        <v>18903</v>
      </c>
    </row>
    <row r="1140" spans="1:2">
      <c r="A1140">
        <v>17958</v>
      </c>
      <c r="B1140">
        <v>18905</v>
      </c>
    </row>
    <row r="1141" spans="1:2">
      <c r="A1141">
        <v>17959</v>
      </c>
      <c r="B1141">
        <v>18909</v>
      </c>
    </row>
    <row r="1142" spans="1:2">
      <c r="A1142">
        <v>17960</v>
      </c>
      <c r="B1142">
        <v>18921</v>
      </c>
    </row>
    <row r="1143" spans="1:2">
      <c r="A1143">
        <v>17961</v>
      </c>
      <c r="B1143">
        <v>18922</v>
      </c>
    </row>
    <row r="1144" spans="1:2">
      <c r="A1144">
        <v>17962</v>
      </c>
      <c r="B1144">
        <v>18923</v>
      </c>
    </row>
    <row r="1145" spans="1:2">
      <c r="A1145">
        <v>17963</v>
      </c>
      <c r="B1145">
        <v>18924</v>
      </c>
    </row>
    <row r="1146" spans="1:2">
      <c r="A1146">
        <v>17964</v>
      </c>
      <c r="B1146">
        <v>18925</v>
      </c>
    </row>
    <row r="1147" spans="1:2">
      <c r="A1147">
        <v>17965</v>
      </c>
      <c r="B1147">
        <v>18927</v>
      </c>
    </row>
    <row r="1148" spans="1:2">
      <c r="A1148">
        <v>17966</v>
      </c>
      <c r="B1148">
        <v>18928</v>
      </c>
    </row>
    <row r="1149" spans="1:2">
      <c r="A1149">
        <v>17967</v>
      </c>
      <c r="B1149">
        <v>18929</v>
      </c>
    </row>
    <row r="1150" spans="1:2">
      <c r="A1150">
        <v>17968</v>
      </c>
      <c r="B1150">
        <v>18930</v>
      </c>
    </row>
    <row r="1151" spans="1:2">
      <c r="A1151">
        <v>17969</v>
      </c>
      <c r="B1151">
        <v>18931</v>
      </c>
    </row>
    <row r="1152" spans="1:2">
      <c r="A1152">
        <v>17970</v>
      </c>
      <c r="B1152">
        <v>18934</v>
      </c>
    </row>
    <row r="1153" spans="1:2">
      <c r="A1153">
        <v>17971</v>
      </c>
      <c r="B1153">
        <v>18935</v>
      </c>
    </row>
    <row r="1154" spans="1:2">
      <c r="A1154">
        <v>17972</v>
      </c>
      <c r="B1154">
        <v>18936</v>
      </c>
    </row>
    <row r="1155" spans="1:2">
      <c r="A1155">
        <v>17973</v>
      </c>
      <c r="B1155">
        <v>18937</v>
      </c>
    </row>
    <row r="1156" spans="1:2">
      <c r="A1156">
        <v>17974</v>
      </c>
      <c r="B1156">
        <v>18938</v>
      </c>
    </row>
    <row r="1157" spans="1:2">
      <c r="A1157">
        <v>17975</v>
      </c>
      <c r="B1157">
        <v>18939</v>
      </c>
    </row>
    <row r="1158" spans="1:2">
      <c r="A1158">
        <v>17976</v>
      </c>
      <c r="B1158">
        <v>18941</v>
      </c>
    </row>
    <row r="1159" spans="1:2">
      <c r="A1159">
        <v>17977</v>
      </c>
      <c r="B1159">
        <v>18944</v>
      </c>
    </row>
    <row r="1160" spans="1:2">
      <c r="A1160">
        <v>17978</v>
      </c>
      <c r="B1160">
        <v>18954</v>
      </c>
    </row>
    <row r="1161" spans="1:2">
      <c r="A1161">
        <v>17979</v>
      </c>
      <c r="B1161">
        <v>18955</v>
      </c>
    </row>
    <row r="1162" spans="1:2">
      <c r="A1162">
        <v>17980</v>
      </c>
      <c r="B1162">
        <v>18956</v>
      </c>
    </row>
    <row r="1163" spans="1:2">
      <c r="A1163">
        <v>17981</v>
      </c>
      <c r="B1163">
        <v>18957</v>
      </c>
    </row>
    <row r="1164" spans="1:2">
      <c r="A1164">
        <v>17982</v>
      </c>
      <c r="B1164">
        <v>18958</v>
      </c>
    </row>
    <row r="1165" spans="1:2">
      <c r="A1165">
        <v>17983</v>
      </c>
      <c r="B1165">
        <v>18959</v>
      </c>
    </row>
    <row r="1166" spans="1:2">
      <c r="A1166">
        <v>17984</v>
      </c>
      <c r="B1166">
        <v>18960</v>
      </c>
    </row>
    <row r="1167" spans="1:2">
      <c r="A1167">
        <v>17985</v>
      </c>
      <c r="B1167">
        <v>18961</v>
      </c>
    </row>
    <row r="1168" spans="1:2">
      <c r="A1168">
        <v>17986</v>
      </c>
      <c r="B1168">
        <v>18962</v>
      </c>
    </row>
    <row r="1169" spans="1:2">
      <c r="A1169">
        <v>17987</v>
      </c>
      <c r="B1169">
        <v>18963</v>
      </c>
    </row>
    <row r="1170" spans="1:2">
      <c r="A1170">
        <v>17988</v>
      </c>
      <c r="B1170">
        <v>18965</v>
      </c>
    </row>
    <row r="1171" spans="1:2">
      <c r="A1171">
        <v>17989</v>
      </c>
      <c r="B1171">
        <v>18966</v>
      </c>
    </row>
    <row r="1172" spans="1:2">
      <c r="A1172">
        <v>17990</v>
      </c>
      <c r="B1172">
        <v>18967</v>
      </c>
    </row>
    <row r="1173" spans="1:2">
      <c r="A1173">
        <v>17991</v>
      </c>
      <c r="B1173">
        <v>18968</v>
      </c>
    </row>
    <row r="1174" spans="1:2">
      <c r="A1174">
        <v>17992</v>
      </c>
      <c r="B1174">
        <v>18971</v>
      </c>
    </row>
    <row r="1175" spans="1:2">
      <c r="A1175">
        <v>17993</v>
      </c>
      <c r="B1175">
        <v>18972</v>
      </c>
    </row>
    <row r="1176" spans="1:2">
      <c r="A1176">
        <v>17994</v>
      </c>
      <c r="B1176">
        <v>18973</v>
      </c>
    </row>
    <row r="1177" spans="1:2">
      <c r="A1177">
        <v>17995</v>
      </c>
      <c r="B1177">
        <v>18974</v>
      </c>
    </row>
    <row r="1178" spans="1:2">
      <c r="A1178">
        <v>17996</v>
      </c>
      <c r="B1178">
        <v>18975</v>
      </c>
    </row>
    <row r="1179" spans="1:2">
      <c r="A1179">
        <v>17997</v>
      </c>
      <c r="B1179">
        <v>18976</v>
      </c>
    </row>
    <row r="1180" spans="1:2">
      <c r="A1180">
        <v>17998</v>
      </c>
      <c r="B1180">
        <v>18984</v>
      </c>
    </row>
    <row r="1181" spans="1:2">
      <c r="A1181">
        <v>17999</v>
      </c>
      <c r="B1181">
        <v>18991</v>
      </c>
    </row>
    <row r="1182" spans="1:2">
      <c r="A1182">
        <v>18000</v>
      </c>
      <c r="B1182">
        <v>18992</v>
      </c>
    </row>
    <row r="1183" spans="1:2">
      <c r="A1183">
        <v>18001</v>
      </c>
      <c r="B1183">
        <v>18994</v>
      </c>
    </row>
    <row r="1184" spans="1:2">
      <c r="A1184">
        <v>18002</v>
      </c>
      <c r="B1184">
        <v>18997</v>
      </c>
    </row>
    <row r="1185" spans="1:2">
      <c r="A1185">
        <v>18003</v>
      </c>
      <c r="B1185">
        <v>18998</v>
      </c>
    </row>
    <row r="1186" spans="1:2">
      <c r="A1186">
        <v>18004</v>
      </c>
      <c r="B1186">
        <v>18999</v>
      </c>
    </row>
    <row r="1187" spans="1:2">
      <c r="A1187">
        <v>18005</v>
      </c>
      <c r="B1187">
        <v>19002</v>
      </c>
    </row>
    <row r="1188" spans="1:2">
      <c r="A1188">
        <v>18006</v>
      </c>
      <c r="B1188">
        <v>19004</v>
      </c>
    </row>
    <row r="1189" spans="1:2">
      <c r="A1189">
        <v>18007</v>
      </c>
      <c r="B1189">
        <v>19005</v>
      </c>
    </row>
    <row r="1190" spans="1:2">
      <c r="A1190">
        <v>18008</v>
      </c>
      <c r="B1190">
        <v>19006</v>
      </c>
    </row>
    <row r="1191" spans="1:2">
      <c r="A1191">
        <v>18009</v>
      </c>
      <c r="B1191">
        <v>19007</v>
      </c>
    </row>
    <row r="1192" spans="1:2">
      <c r="A1192">
        <v>18010</v>
      </c>
      <c r="B1192">
        <v>19008</v>
      </c>
    </row>
    <row r="1193" spans="1:2">
      <c r="A1193">
        <v>18011</v>
      </c>
      <c r="B1193">
        <v>19009</v>
      </c>
    </row>
    <row r="1194" spans="1:2">
      <c r="A1194">
        <v>18012</v>
      </c>
      <c r="B1194">
        <v>19012</v>
      </c>
    </row>
    <row r="1195" spans="1:2">
      <c r="A1195">
        <v>18013</v>
      </c>
      <c r="B1195">
        <v>19019</v>
      </c>
    </row>
    <row r="1196" spans="1:2">
      <c r="A1196">
        <v>18014</v>
      </c>
      <c r="B1196">
        <v>19021</v>
      </c>
    </row>
    <row r="1197" spans="1:2">
      <c r="A1197">
        <v>18015</v>
      </c>
      <c r="B1197">
        <v>19023</v>
      </c>
    </row>
    <row r="1198" spans="1:2">
      <c r="A1198">
        <v>18016</v>
      </c>
      <c r="B1198">
        <v>19024</v>
      </c>
    </row>
    <row r="1199" spans="1:2">
      <c r="A1199">
        <v>18017</v>
      </c>
      <c r="B1199">
        <v>19025</v>
      </c>
    </row>
    <row r="1200" spans="1:2">
      <c r="A1200">
        <v>18018</v>
      </c>
      <c r="B1200">
        <v>19026</v>
      </c>
    </row>
    <row r="1201" spans="1:2">
      <c r="A1201">
        <v>18019</v>
      </c>
      <c r="B1201">
        <v>19027</v>
      </c>
    </row>
    <row r="1202" spans="1:2">
      <c r="A1202">
        <v>18021</v>
      </c>
      <c r="B1202">
        <v>19032</v>
      </c>
    </row>
    <row r="1203" spans="1:2">
      <c r="A1203">
        <v>18022</v>
      </c>
      <c r="B1203">
        <v>19039</v>
      </c>
    </row>
    <row r="1204" spans="1:2">
      <c r="A1204">
        <v>18023</v>
      </c>
      <c r="B1204">
        <v>19042</v>
      </c>
    </row>
    <row r="1205" spans="1:2">
      <c r="A1205">
        <v>18024</v>
      </c>
      <c r="B1205">
        <v>19044</v>
      </c>
    </row>
    <row r="1206" spans="1:2">
      <c r="A1206">
        <v>18025</v>
      </c>
      <c r="B1206">
        <v>19052</v>
      </c>
    </row>
    <row r="1207" spans="1:2">
      <c r="A1207">
        <v>18026</v>
      </c>
      <c r="B1207">
        <v>19054</v>
      </c>
    </row>
    <row r="1208" spans="1:2">
      <c r="A1208">
        <v>18027</v>
      </c>
      <c r="B1208">
        <v>19056</v>
      </c>
    </row>
    <row r="1209" spans="1:2">
      <c r="A1209">
        <v>18028</v>
      </c>
      <c r="B1209">
        <v>19068</v>
      </c>
    </row>
    <row r="1210" spans="1:2">
      <c r="A1210">
        <v>18029</v>
      </c>
      <c r="B1210">
        <v>19071</v>
      </c>
    </row>
    <row r="1211" spans="1:2">
      <c r="A1211">
        <v>18030</v>
      </c>
      <c r="B1211">
        <v>19073</v>
      </c>
    </row>
    <row r="1212" spans="1:2">
      <c r="A1212">
        <v>18031</v>
      </c>
      <c r="B1212">
        <v>19074</v>
      </c>
    </row>
    <row r="1213" spans="1:2">
      <c r="A1213">
        <v>18032</v>
      </c>
      <c r="B1213">
        <v>19078</v>
      </c>
    </row>
    <row r="1214" spans="1:2">
      <c r="A1214">
        <v>18033</v>
      </c>
      <c r="B1214">
        <v>19082</v>
      </c>
    </row>
    <row r="1215" spans="1:2">
      <c r="A1215">
        <v>18034</v>
      </c>
      <c r="B1215">
        <v>19084</v>
      </c>
    </row>
    <row r="1216" spans="1:2">
      <c r="A1216">
        <v>18035</v>
      </c>
      <c r="B1216">
        <v>19085</v>
      </c>
    </row>
    <row r="1217" spans="1:2">
      <c r="A1217">
        <v>18036</v>
      </c>
      <c r="B1217">
        <v>19102</v>
      </c>
    </row>
    <row r="1218" spans="1:2">
      <c r="A1218">
        <v>18037</v>
      </c>
      <c r="B1218">
        <v>19105</v>
      </c>
    </row>
    <row r="1219" spans="1:2">
      <c r="A1219">
        <v>18038</v>
      </c>
      <c r="B1219">
        <v>19107</v>
      </c>
    </row>
    <row r="1220" spans="1:2">
      <c r="A1220">
        <v>18039</v>
      </c>
      <c r="B1220">
        <v>19108</v>
      </c>
    </row>
    <row r="1221" spans="1:2">
      <c r="A1221">
        <v>18040</v>
      </c>
      <c r="B1221">
        <v>19109</v>
      </c>
    </row>
    <row r="1222" spans="1:2">
      <c r="A1222">
        <v>18041</v>
      </c>
      <c r="B1222">
        <v>19110</v>
      </c>
    </row>
    <row r="1223" spans="1:2">
      <c r="A1223">
        <v>18042</v>
      </c>
      <c r="B1223">
        <v>19111</v>
      </c>
    </row>
    <row r="1224" spans="1:2">
      <c r="A1224">
        <v>18043</v>
      </c>
      <c r="B1224">
        <v>19113</v>
      </c>
    </row>
    <row r="1225" spans="1:2">
      <c r="A1225">
        <v>18044</v>
      </c>
      <c r="B1225">
        <v>19115</v>
      </c>
    </row>
    <row r="1226" spans="1:2">
      <c r="A1226">
        <v>18045</v>
      </c>
      <c r="B1226">
        <v>19116</v>
      </c>
    </row>
    <row r="1227" spans="1:2">
      <c r="A1227">
        <v>18046</v>
      </c>
      <c r="B1227">
        <v>19120</v>
      </c>
    </row>
    <row r="1228" spans="1:2">
      <c r="A1228">
        <v>18047</v>
      </c>
      <c r="B1228">
        <v>19121</v>
      </c>
    </row>
    <row r="1229" spans="1:2">
      <c r="A1229">
        <v>18048</v>
      </c>
      <c r="B1229">
        <v>19124</v>
      </c>
    </row>
    <row r="1230" spans="1:2">
      <c r="A1230">
        <v>18049</v>
      </c>
      <c r="B1230">
        <v>19128</v>
      </c>
    </row>
    <row r="1231" spans="1:2">
      <c r="A1231">
        <v>18050</v>
      </c>
      <c r="B1231">
        <v>19130</v>
      </c>
    </row>
    <row r="1232" spans="1:2">
      <c r="A1232">
        <v>18051</v>
      </c>
      <c r="B1232">
        <v>19132</v>
      </c>
    </row>
    <row r="1233" spans="1:2">
      <c r="A1233">
        <v>18052</v>
      </c>
      <c r="B1233">
        <v>19135</v>
      </c>
    </row>
    <row r="1234" spans="1:2">
      <c r="A1234">
        <v>18053</v>
      </c>
      <c r="B1234">
        <v>19136</v>
      </c>
    </row>
    <row r="1235" spans="1:2">
      <c r="A1235">
        <v>18054</v>
      </c>
      <c r="B1235">
        <v>19138</v>
      </c>
    </row>
    <row r="1236" spans="1:2">
      <c r="A1236">
        <v>18055</v>
      </c>
      <c r="B1236">
        <v>19143</v>
      </c>
    </row>
    <row r="1237" spans="1:2">
      <c r="A1237">
        <v>18056</v>
      </c>
      <c r="B1237">
        <v>19144</v>
      </c>
    </row>
    <row r="1238" spans="1:2">
      <c r="A1238">
        <v>18057</v>
      </c>
      <c r="B1238">
        <v>19161</v>
      </c>
    </row>
    <row r="1239" spans="1:2">
      <c r="A1239">
        <v>18058</v>
      </c>
      <c r="B1239">
        <v>19163</v>
      </c>
    </row>
    <row r="1240" spans="1:2">
      <c r="A1240">
        <v>18059</v>
      </c>
      <c r="B1240">
        <v>19165</v>
      </c>
    </row>
    <row r="1241" spans="1:2">
      <c r="A1241">
        <v>18060</v>
      </c>
      <c r="B1241">
        <v>19167</v>
      </c>
    </row>
    <row r="1242" spans="1:2">
      <c r="A1242">
        <v>18061</v>
      </c>
      <c r="B1242">
        <v>19168</v>
      </c>
    </row>
    <row r="1243" spans="1:2">
      <c r="A1243">
        <v>18062</v>
      </c>
      <c r="B1243">
        <v>19169</v>
      </c>
    </row>
    <row r="1244" spans="1:2">
      <c r="A1244">
        <v>18063</v>
      </c>
      <c r="B1244">
        <v>19170</v>
      </c>
    </row>
    <row r="1245" spans="1:2">
      <c r="A1245">
        <v>18064</v>
      </c>
      <c r="B1245">
        <v>19177</v>
      </c>
    </row>
    <row r="1246" spans="1:2">
      <c r="A1246">
        <v>18065</v>
      </c>
      <c r="B1246">
        <v>19181</v>
      </c>
    </row>
    <row r="1247" spans="1:2">
      <c r="A1247">
        <v>18066</v>
      </c>
      <c r="B1247">
        <v>19182</v>
      </c>
    </row>
    <row r="1248" spans="1:2">
      <c r="A1248">
        <v>18067</v>
      </c>
      <c r="B1248">
        <v>19183</v>
      </c>
    </row>
    <row r="1249" spans="1:2">
      <c r="A1249">
        <v>18069</v>
      </c>
      <c r="B1249">
        <v>19185</v>
      </c>
    </row>
    <row r="1250" spans="1:2">
      <c r="A1250">
        <v>18070</v>
      </c>
      <c r="B1250">
        <v>19186</v>
      </c>
    </row>
    <row r="1251" spans="1:2">
      <c r="A1251">
        <v>18071</v>
      </c>
      <c r="B1251">
        <v>19188</v>
      </c>
    </row>
    <row r="1252" spans="1:2">
      <c r="A1252">
        <v>18072</v>
      </c>
      <c r="B1252">
        <v>19192</v>
      </c>
    </row>
    <row r="1253" spans="1:2">
      <c r="A1253">
        <v>18073</v>
      </c>
      <c r="B1253">
        <v>19196</v>
      </c>
    </row>
    <row r="1254" spans="1:2">
      <c r="A1254">
        <v>18074</v>
      </c>
      <c r="B1254">
        <v>19197</v>
      </c>
    </row>
    <row r="1255" spans="1:2">
      <c r="A1255">
        <v>18075</v>
      </c>
      <c r="B1255">
        <v>19201</v>
      </c>
    </row>
    <row r="1256" spans="1:2">
      <c r="A1256">
        <v>18076</v>
      </c>
      <c r="B1256">
        <v>19204</v>
      </c>
    </row>
    <row r="1257" spans="1:2">
      <c r="A1257">
        <v>18077</v>
      </c>
      <c r="B1257">
        <v>19205</v>
      </c>
    </row>
    <row r="1258" spans="1:2">
      <c r="A1258">
        <v>18078</v>
      </c>
      <c r="B1258">
        <v>19206</v>
      </c>
    </row>
    <row r="1259" spans="1:2">
      <c r="A1259">
        <v>18079</v>
      </c>
      <c r="B1259">
        <v>19207</v>
      </c>
    </row>
    <row r="1260" spans="1:2">
      <c r="A1260">
        <v>18080</v>
      </c>
      <c r="B1260">
        <v>19208</v>
      </c>
    </row>
    <row r="1261" spans="1:2">
      <c r="A1261">
        <v>18081</v>
      </c>
      <c r="B1261">
        <v>19209</v>
      </c>
    </row>
    <row r="1262" spans="1:2">
      <c r="A1262">
        <v>18082</v>
      </c>
      <c r="B1262">
        <v>19210</v>
      </c>
    </row>
    <row r="1263" spans="1:2">
      <c r="A1263">
        <v>18083</v>
      </c>
      <c r="B1263">
        <v>19218</v>
      </c>
    </row>
    <row r="1264" spans="1:2">
      <c r="A1264">
        <v>18084</v>
      </c>
      <c r="B1264">
        <v>19222</v>
      </c>
    </row>
    <row r="1265" spans="1:2">
      <c r="A1265">
        <v>18085</v>
      </c>
      <c r="B1265">
        <v>19223</v>
      </c>
    </row>
    <row r="1266" spans="1:2">
      <c r="A1266">
        <v>18086</v>
      </c>
      <c r="B1266">
        <v>19224</v>
      </c>
    </row>
    <row r="1267" spans="1:2">
      <c r="A1267">
        <v>18087</v>
      </c>
      <c r="B1267">
        <v>19226</v>
      </c>
    </row>
    <row r="1268" spans="1:2">
      <c r="A1268">
        <v>18088</v>
      </c>
      <c r="B1268">
        <v>19227</v>
      </c>
    </row>
    <row r="1269" spans="1:2">
      <c r="A1269">
        <v>18089</v>
      </c>
      <c r="B1269">
        <v>19228</v>
      </c>
    </row>
    <row r="1270" spans="1:2">
      <c r="A1270">
        <v>18090</v>
      </c>
      <c r="B1270">
        <v>19229</v>
      </c>
    </row>
    <row r="1271" spans="1:2">
      <c r="A1271">
        <v>18091</v>
      </c>
      <c r="B1271">
        <v>19230</v>
      </c>
    </row>
    <row r="1272" spans="1:2">
      <c r="A1272">
        <v>18092</v>
      </c>
      <c r="B1272">
        <v>19231</v>
      </c>
    </row>
    <row r="1273" spans="1:2">
      <c r="A1273">
        <v>18093</v>
      </c>
      <c r="B1273">
        <v>19233</v>
      </c>
    </row>
    <row r="1274" spans="1:2">
      <c r="A1274">
        <v>18094</v>
      </c>
      <c r="B1274">
        <v>19235</v>
      </c>
    </row>
    <row r="1275" spans="1:2">
      <c r="A1275">
        <v>18095</v>
      </c>
      <c r="B1275">
        <v>19236</v>
      </c>
    </row>
    <row r="1276" spans="1:2">
      <c r="A1276">
        <v>18096</v>
      </c>
      <c r="B1276">
        <v>19239</v>
      </c>
    </row>
    <row r="1277" spans="1:2">
      <c r="A1277">
        <v>18097</v>
      </c>
      <c r="B1277">
        <v>19240</v>
      </c>
    </row>
    <row r="1278" spans="1:2">
      <c r="A1278">
        <v>18098</v>
      </c>
      <c r="B1278">
        <v>19241</v>
      </c>
    </row>
    <row r="1279" spans="1:2">
      <c r="A1279">
        <v>18099</v>
      </c>
      <c r="B1279">
        <v>19250</v>
      </c>
    </row>
    <row r="1280" spans="1:2">
      <c r="A1280">
        <v>18100</v>
      </c>
      <c r="B1280">
        <v>19251</v>
      </c>
    </row>
    <row r="1281" spans="1:2">
      <c r="A1281">
        <v>18101</v>
      </c>
      <c r="B1281">
        <v>19252</v>
      </c>
    </row>
    <row r="1282" spans="1:2">
      <c r="A1282">
        <v>18102</v>
      </c>
      <c r="B1282">
        <v>19253</v>
      </c>
    </row>
    <row r="1283" spans="1:2">
      <c r="A1283">
        <v>18103</v>
      </c>
      <c r="B1283">
        <v>19254</v>
      </c>
    </row>
    <row r="1284" spans="1:2">
      <c r="A1284">
        <v>18104</v>
      </c>
      <c r="B1284">
        <v>19256</v>
      </c>
    </row>
    <row r="1285" spans="1:2">
      <c r="A1285">
        <v>18105</v>
      </c>
      <c r="B1285">
        <v>19259</v>
      </c>
    </row>
    <row r="1286" spans="1:2">
      <c r="A1286">
        <v>18106</v>
      </c>
      <c r="B1286">
        <v>19262</v>
      </c>
    </row>
    <row r="1287" spans="1:2">
      <c r="A1287">
        <v>18107</v>
      </c>
      <c r="B1287">
        <v>19263</v>
      </c>
    </row>
    <row r="1288" spans="1:2">
      <c r="A1288">
        <v>18108</v>
      </c>
      <c r="B1288">
        <v>19269</v>
      </c>
    </row>
    <row r="1289" spans="1:2">
      <c r="A1289">
        <v>18109</v>
      </c>
      <c r="B1289">
        <v>19270</v>
      </c>
    </row>
    <row r="1290" spans="1:2">
      <c r="A1290">
        <v>18110</v>
      </c>
      <c r="B1290">
        <v>19271</v>
      </c>
    </row>
    <row r="1291" spans="1:2">
      <c r="A1291">
        <v>18111</v>
      </c>
      <c r="B1291">
        <v>19273</v>
      </c>
    </row>
    <row r="1292" spans="1:2">
      <c r="A1292">
        <v>18112</v>
      </c>
      <c r="B1292">
        <v>19275</v>
      </c>
    </row>
    <row r="1293" spans="1:2">
      <c r="A1293">
        <v>18113</v>
      </c>
      <c r="B1293">
        <v>19278</v>
      </c>
    </row>
    <row r="1294" spans="1:2">
      <c r="A1294">
        <v>18114</v>
      </c>
      <c r="B1294">
        <v>19281</v>
      </c>
    </row>
    <row r="1295" spans="1:2">
      <c r="A1295">
        <v>18115</v>
      </c>
      <c r="B1295">
        <v>19283</v>
      </c>
    </row>
    <row r="1296" spans="1:2">
      <c r="A1296">
        <v>18116</v>
      </c>
      <c r="B1296">
        <v>19284</v>
      </c>
    </row>
    <row r="1297" spans="1:2">
      <c r="A1297">
        <v>18117</v>
      </c>
      <c r="B1297">
        <v>19285</v>
      </c>
    </row>
    <row r="1298" spans="1:2">
      <c r="A1298">
        <v>18118</v>
      </c>
      <c r="B1298">
        <v>19286</v>
      </c>
    </row>
    <row r="1299" spans="1:2">
      <c r="A1299">
        <v>18119</v>
      </c>
      <c r="B1299">
        <v>19287</v>
      </c>
    </row>
    <row r="1300" spans="1:2">
      <c r="A1300">
        <v>18120</v>
      </c>
      <c r="B1300">
        <v>19289</v>
      </c>
    </row>
    <row r="1301" spans="1:2">
      <c r="A1301">
        <v>18121</v>
      </c>
      <c r="B1301">
        <v>19290</v>
      </c>
    </row>
    <row r="1302" spans="1:2">
      <c r="A1302">
        <v>18122</v>
      </c>
      <c r="B1302">
        <v>19291</v>
      </c>
    </row>
    <row r="1303" spans="1:2">
      <c r="A1303">
        <v>18123</v>
      </c>
      <c r="B1303">
        <v>19292</v>
      </c>
    </row>
    <row r="1304" spans="1:2">
      <c r="A1304">
        <v>18124</v>
      </c>
      <c r="B1304">
        <v>19294</v>
      </c>
    </row>
    <row r="1305" spans="1:2">
      <c r="A1305">
        <v>18125</v>
      </c>
      <c r="B1305">
        <v>19295</v>
      </c>
    </row>
    <row r="1306" spans="1:2">
      <c r="A1306">
        <v>18126</v>
      </c>
      <c r="B1306">
        <v>19296</v>
      </c>
    </row>
    <row r="1307" spans="1:2">
      <c r="A1307">
        <v>18127</v>
      </c>
      <c r="B1307">
        <v>19297</v>
      </c>
    </row>
    <row r="1308" spans="1:2">
      <c r="A1308">
        <v>18128</v>
      </c>
      <c r="B1308">
        <v>19298</v>
      </c>
    </row>
    <row r="1309" spans="1:2">
      <c r="A1309">
        <v>18129</v>
      </c>
      <c r="B1309">
        <v>19299</v>
      </c>
    </row>
    <row r="1310" spans="1:2">
      <c r="A1310">
        <v>18130</v>
      </c>
      <c r="B1310">
        <v>19300</v>
      </c>
    </row>
    <row r="1311" spans="1:2">
      <c r="A1311">
        <v>18131</v>
      </c>
      <c r="B1311">
        <v>19301</v>
      </c>
    </row>
    <row r="1312" spans="1:2">
      <c r="A1312">
        <v>18132</v>
      </c>
      <c r="B1312">
        <v>19302</v>
      </c>
    </row>
    <row r="1313" spans="1:2">
      <c r="A1313">
        <v>18133</v>
      </c>
      <c r="B1313">
        <v>19303</v>
      </c>
    </row>
    <row r="1314" spans="1:2">
      <c r="A1314">
        <v>18134</v>
      </c>
      <c r="B1314">
        <v>19305</v>
      </c>
    </row>
    <row r="1315" spans="1:2">
      <c r="A1315">
        <v>18135</v>
      </c>
      <c r="B1315">
        <v>19306</v>
      </c>
    </row>
    <row r="1316" spans="1:2">
      <c r="A1316">
        <v>18136</v>
      </c>
      <c r="B1316">
        <v>19307</v>
      </c>
    </row>
    <row r="1317" spans="1:2">
      <c r="A1317">
        <v>18137</v>
      </c>
      <c r="B1317">
        <v>19314</v>
      </c>
    </row>
    <row r="1318" spans="1:2">
      <c r="A1318">
        <v>18138</v>
      </c>
      <c r="B1318">
        <v>19326</v>
      </c>
    </row>
    <row r="1319" spans="1:2">
      <c r="A1319">
        <v>18139</v>
      </c>
      <c r="B1319">
        <v>19327</v>
      </c>
    </row>
    <row r="1320" spans="1:2">
      <c r="A1320">
        <v>18140</v>
      </c>
      <c r="B1320">
        <v>19328</v>
      </c>
    </row>
    <row r="1321" spans="1:2">
      <c r="A1321">
        <v>18141</v>
      </c>
      <c r="B1321">
        <v>19341</v>
      </c>
    </row>
    <row r="1322" spans="1:2">
      <c r="A1322">
        <v>18142</v>
      </c>
      <c r="B1322">
        <v>19342</v>
      </c>
    </row>
    <row r="1323" spans="1:2">
      <c r="A1323">
        <v>18143</v>
      </c>
      <c r="B1323">
        <v>51104</v>
      </c>
    </row>
    <row r="1324" spans="1:2">
      <c r="A1324">
        <v>18144</v>
      </c>
      <c r="B1324">
        <v>51114</v>
      </c>
    </row>
    <row r="1325" spans="1:2">
      <c r="A1325">
        <v>18145</v>
      </c>
      <c r="B1325">
        <v>51144</v>
      </c>
    </row>
    <row r="1326" spans="1:2">
      <c r="A1326">
        <v>18146</v>
      </c>
      <c r="B1326">
        <v>51145</v>
      </c>
    </row>
    <row r="1327" spans="1:2">
      <c r="A1327">
        <v>18147</v>
      </c>
      <c r="B1327">
        <v>51147</v>
      </c>
    </row>
    <row r="1328" spans="1:2">
      <c r="A1328">
        <v>18148</v>
      </c>
      <c r="B1328">
        <v>51148</v>
      </c>
    </row>
    <row r="1329" spans="1:2">
      <c r="A1329">
        <v>18149</v>
      </c>
      <c r="B1329">
        <v>51149</v>
      </c>
    </row>
    <row r="1330" spans="1:2">
      <c r="A1330">
        <v>18150</v>
      </c>
      <c r="B1330">
        <v>51150</v>
      </c>
    </row>
    <row r="1331" spans="1:2">
      <c r="A1331">
        <v>18151</v>
      </c>
      <c r="B1331">
        <v>51154</v>
      </c>
    </row>
    <row r="1332" spans="1:2">
      <c r="A1332">
        <v>18152</v>
      </c>
      <c r="B1332">
        <v>51155</v>
      </c>
    </row>
    <row r="1333" spans="1:2">
      <c r="A1333">
        <v>18153</v>
      </c>
      <c r="B1333">
        <v>51491</v>
      </c>
    </row>
    <row r="1334" spans="1:2">
      <c r="A1334">
        <v>18154</v>
      </c>
      <c r="B1334">
        <v>51506</v>
      </c>
    </row>
    <row r="1335" spans="1:2">
      <c r="A1335">
        <v>18155</v>
      </c>
      <c r="B1335">
        <v>82045</v>
      </c>
    </row>
    <row r="1336" spans="1:2">
      <c r="A1336">
        <v>18156</v>
      </c>
      <c r="B1336">
        <v>82115</v>
      </c>
    </row>
    <row r="1337" spans="1:2">
      <c r="A1337">
        <v>18157</v>
      </c>
      <c r="B1337">
        <v>82120</v>
      </c>
    </row>
    <row r="1338" spans="1:2">
      <c r="A1338">
        <v>18158</v>
      </c>
      <c r="B1338">
        <v>82134</v>
      </c>
    </row>
    <row r="1339" spans="1:2">
      <c r="A1339">
        <v>18159</v>
      </c>
      <c r="B1339">
        <v>82200</v>
      </c>
    </row>
    <row r="1340" spans="1:2">
      <c r="A1340">
        <v>18160</v>
      </c>
      <c r="B1340">
        <v>82202</v>
      </c>
    </row>
    <row r="1341" spans="1:2">
      <c r="A1341">
        <v>18161</v>
      </c>
      <c r="B1341">
        <v>82205</v>
      </c>
    </row>
    <row r="1342" spans="1:2">
      <c r="A1342">
        <v>18162</v>
      </c>
      <c r="B1342">
        <v>82208</v>
      </c>
    </row>
    <row r="1343" spans="1:2">
      <c r="A1343">
        <v>18163</v>
      </c>
      <c r="B1343">
        <v>82218</v>
      </c>
    </row>
    <row r="1344" spans="1:2">
      <c r="A1344">
        <v>18164</v>
      </c>
      <c r="B1344">
        <v>82222</v>
      </c>
    </row>
    <row r="1345" spans="1:2">
      <c r="A1345">
        <v>18165</v>
      </c>
      <c r="B1345">
        <v>82224</v>
      </c>
    </row>
    <row r="1346" spans="1:2">
      <c r="A1346">
        <v>18166</v>
      </c>
      <c r="B1346">
        <v>82229</v>
      </c>
    </row>
    <row r="1347" spans="1:2">
      <c r="A1347">
        <v>18167</v>
      </c>
      <c r="B1347">
        <v>82248</v>
      </c>
    </row>
    <row r="1348" spans="1:2">
      <c r="A1348">
        <v>18168</v>
      </c>
      <c r="B1348">
        <v>82252</v>
      </c>
    </row>
    <row r="1349" spans="1:2">
      <c r="A1349">
        <v>18169</v>
      </c>
      <c r="B1349">
        <v>82254</v>
      </c>
    </row>
    <row r="1350" spans="1:2">
      <c r="A1350">
        <v>18170</v>
      </c>
      <c r="B1350">
        <v>82257</v>
      </c>
    </row>
    <row r="1351" spans="1:2">
      <c r="A1351">
        <v>18171</v>
      </c>
      <c r="B1351">
        <v>82259</v>
      </c>
    </row>
    <row r="1352" spans="1:2">
      <c r="A1352">
        <v>18172</v>
      </c>
      <c r="B1352">
        <v>82260</v>
      </c>
    </row>
    <row r="1353" spans="1:2">
      <c r="A1353">
        <v>18173</v>
      </c>
      <c r="B1353">
        <v>82262</v>
      </c>
    </row>
    <row r="1354" spans="1:2">
      <c r="A1354">
        <v>18174</v>
      </c>
      <c r="B1354">
        <v>82271</v>
      </c>
    </row>
    <row r="1355" spans="1:2">
      <c r="A1355">
        <v>18175</v>
      </c>
      <c r="B1355">
        <v>82282</v>
      </c>
    </row>
    <row r="1356" spans="1:2">
      <c r="A1356">
        <v>18176</v>
      </c>
      <c r="B1356">
        <v>82291</v>
      </c>
    </row>
    <row r="1357" spans="1:2">
      <c r="A1357">
        <v>18177</v>
      </c>
      <c r="B1357">
        <v>82292</v>
      </c>
    </row>
    <row r="1358" spans="1:2">
      <c r="A1358">
        <v>18178</v>
      </c>
      <c r="B1358">
        <v>82294</v>
      </c>
    </row>
    <row r="1359" spans="1:2">
      <c r="A1359">
        <v>18179</v>
      </c>
      <c r="B1359">
        <v>82295</v>
      </c>
    </row>
    <row r="1360" spans="1:2">
      <c r="A1360">
        <v>18180</v>
      </c>
      <c r="B1360">
        <v>82298</v>
      </c>
    </row>
    <row r="1361" spans="1:2">
      <c r="A1361">
        <v>18181</v>
      </c>
      <c r="B1361">
        <v>82302</v>
      </c>
    </row>
    <row r="1362" spans="1:2">
      <c r="A1362">
        <v>18182</v>
      </c>
      <c r="B1362">
        <v>82303</v>
      </c>
    </row>
    <row r="1363" spans="1:2">
      <c r="A1363">
        <v>18183</v>
      </c>
      <c r="B1363">
        <v>82305</v>
      </c>
    </row>
    <row r="1364" spans="1:2">
      <c r="A1364">
        <v>18184</v>
      </c>
      <c r="B1364">
        <v>82306</v>
      </c>
    </row>
    <row r="1365" spans="1:2">
      <c r="A1365">
        <v>18185</v>
      </c>
      <c r="B1365">
        <v>82307</v>
      </c>
    </row>
    <row r="1366" spans="1:2">
      <c r="A1366">
        <v>18186</v>
      </c>
      <c r="B1366">
        <v>82309</v>
      </c>
    </row>
    <row r="1367" spans="1:2">
      <c r="A1367">
        <v>18187</v>
      </c>
      <c r="B1367">
        <v>82311</v>
      </c>
    </row>
    <row r="1368" spans="1:2">
      <c r="A1368">
        <v>18188</v>
      </c>
      <c r="B1368">
        <v>82312</v>
      </c>
    </row>
    <row r="1369" spans="1:2">
      <c r="A1369">
        <v>18189</v>
      </c>
      <c r="B1369">
        <v>82313</v>
      </c>
    </row>
    <row r="1370" spans="1:2">
      <c r="A1370">
        <v>18190</v>
      </c>
      <c r="B1370">
        <v>82314</v>
      </c>
    </row>
    <row r="1371" spans="1:2">
      <c r="A1371">
        <v>18191</v>
      </c>
      <c r="B1371">
        <v>82320</v>
      </c>
    </row>
    <row r="1372" spans="1:2">
      <c r="A1372">
        <v>18192</v>
      </c>
      <c r="B1372">
        <v>82321</v>
      </c>
    </row>
    <row r="1373" spans="1:2">
      <c r="A1373">
        <v>18193</v>
      </c>
      <c r="B1373">
        <v>82338</v>
      </c>
    </row>
    <row r="1374" spans="1:2">
      <c r="A1374">
        <v>18194</v>
      </c>
      <c r="B1374">
        <v>82343</v>
      </c>
    </row>
    <row r="1375" spans="1:2">
      <c r="A1375">
        <v>18195</v>
      </c>
      <c r="B1375">
        <v>82345</v>
      </c>
    </row>
    <row r="1376" spans="1:2">
      <c r="A1376">
        <v>18196</v>
      </c>
      <c r="B1376">
        <v>82346</v>
      </c>
    </row>
    <row r="1377" spans="1:2">
      <c r="A1377">
        <v>18197</v>
      </c>
      <c r="B1377">
        <v>82354</v>
      </c>
    </row>
    <row r="1378" spans="1:2">
      <c r="A1378">
        <v>18198</v>
      </c>
      <c r="B1378">
        <v>82356</v>
      </c>
    </row>
    <row r="1379" spans="1:2">
      <c r="A1379">
        <v>18199</v>
      </c>
      <c r="B1379">
        <v>82359</v>
      </c>
    </row>
    <row r="1380" spans="1:2">
      <c r="A1380">
        <v>18200</v>
      </c>
      <c r="B1380">
        <v>82360</v>
      </c>
    </row>
    <row r="1381" spans="1:2">
      <c r="A1381">
        <v>18201</v>
      </c>
      <c r="B1381">
        <v>82362</v>
      </c>
    </row>
    <row r="1382" spans="1:2">
      <c r="A1382">
        <v>18202</v>
      </c>
      <c r="B1382">
        <v>82365</v>
      </c>
    </row>
    <row r="1383" spans="1:2">
      <c r="A1383">
        <v>18203</v>
      </c>
      <c r="B1383">
        <v>82366</v>
      </c>
    </row>
    <row r="1384" spans="1:2">
      <c r="A1384">
        <v>18204</v>
      </c>
      <c r="B1384">
        <v>82367</v>
      </c>
    </row>
    <row r="1385" spans="1:2">
      <c r="A1385">
        <v>18205</v>
      </c>
      <c r="B1385">
        <v>82369</v>
      </c>
    </row>
    <row r="1386" spans="1:2">
      <c r="A1386">
        <v>18206</v>
      </c>
      <c r="B1386">
        <v>82370</v>
      </c>
    </row>
    <row r="1387" spans="1:2">
      <c r="A1387">
        <v>18207</v>
      </c>
      <c r="B1387">
        <v>82371</v>
      </c>
    </row>
    <row r="1388" spans="1:2">
      <c r="A1388">
        <v>18208</v>
      </c>
      <c r="B1388">
        <v>82372</v>
      </c>
    </row>
    <row r="1389" spans="1:2">
      <c r="A1389">
        <v>18209</v>
      </c>
      <c r="B1389">
        <v>82373</v>
      </c>
    </row>
    <row r="1390" spans="1:2">
      <c r="A1390">
        <v>18211</v>
      </c>
      <c r="B1390">
        <v>82379</v>
      </c>
    </row>
    <row r="1391" spans="1:2">
      <c r="A1391">
        <v>18212</v>
      </c>
      <c r="B1391">
        <v>82380</v>
      </c>
    </row>
    <row r="1392" spans="1:2">
      <c r="A1392">
        <v>18213</v>
      </c>
      <c r="B1392">
        <v>82381</v>
      </c>
    </row>
    <row r="1393" spans="1:2">
      <c r="A1393">
        <v>18214</v>
      </c>
      <c r="B1393">
        <v>82382</v>
      </c>
    </row>
    <row r="1394" spans="1:2">
      <c r="A1394">
        <v>18215</v>
      </c>
      <c r="B1394">
        <v>82383</v>
      </c>
    </row>
    <row r="1395" spans="1:2">
      <c r="A1395">
        <v>18216</v>
      </c>
      <c r="B1395">
        <v>82384</v>
      </c>
    </row>
    <row r="1396" spans="1:2">
      <c r="A1396">
        <v>18217</v>
      </c>
      <c r="B1396">
        <v>82385</v>
      </c>
    </row>
    <row r="1397" spans="1:2">
      <c r="A1397">
        <v>18218</v>
      </c>
      <c r="B1397">
        <v>82390</v>
      </c>
    </row>
    <row r="1398" spans="1:2">
      <c r="A1398">
        <v>18219</v>
      </c>
      <c r="B1398">
        <v>82395</v>
      </c>
    </row>
    <row r="1399" spans="1:2">
      <c r="A1399">
        <v>18220</v>
      </c>
      <c r="B1399">
        <v>82397</v>
      </c>
    </row>
    <row r="1400" spans="1:2">
      <c r="A1400">
        <v>18221</v>
      </c>
      <c r="B1400">
        <v>82398</v>
      </c>
    </row>
    <row r="1401" spans="1:2">
      <c r="A1401">
        <v>18222</v>
      </c>
      <c r="B1401">
        <v>82400</v>
      </c>
    </row>
    <row r="1402" spans="1:2">
      <c r="A1402">
        <v>18223</v>
      </c>
      <c r="B1402">
        <v>82404</v>
      </c>
    </row>
    <row r="1403" spans="1:2">
      <c r="A1403">
        <v>18224</v>
      </c>
      <c r="B1403">
        <v>82405</v>
      </c>
    </row>
    <row r="1404" spans="1:2">
      <c r="A1404">
        <v>18225</v>
      </c>
      <c r="B1404">
        <v>82406</v>
      </c>
    </row>
    <row r="1405" spans="1:2">
      <c r="A1405">
        <v>18226</v>
      </c>
      <c r="B1405">
        <v>82407</v>
      </c>
    </row>
    <row r="1406" spans="1:2">
      <c r="A1406">
        <v>18227</v>
      </c>
      <c r="B1406">
        <v>82409</v>
      </c>
    </row>
    <row r="1407" spans="1:2">
      <c r="A1407">
        <v>18228</v>
      </c>
      <c r="B1407">
        <v>82410</v>
      </c>
    </row>
    <row r="1408" spans="1:2">
      <c r="A1408">
        <v>18229</v>
      </c>
      <c r="B1408">
        <v>82412</v>
      </c>
    </row>
    <row r="1409" spans="1:2">
      <c r="A1409">
        <v>18230</v>
      </c>
      <c r="B1409">
        <v>82415</v>
      </c>
    </row>
    <row r="1410" spans="1:2">
      <c r="A1410">
        <v>18231</v>
      </c>
      <c r="B1410">
        <v>82416</v>
      </c>
    </row>
    <row r="1411" spans="1:2">
      <c r="A1411">
        <v>18232</v>
      </c>
      <c r="B1411">
        <v>82419</v>
      </c>
    </row>
    <row r="1412" spans="1:2">
      <c r="A1412">
        <v>18233</v>
      </c>
      <c r="B1412">
        <v>82420</v>
      </c>
    </row>
    <row r="1413" spans="1:2">
      <c r="A1413">
        <v>18234</v>
      </c>
      <c r="B1413">
        <v>82421</v>
      </c>
    </row>
    <row r="1414" spans="1:2">
      <c r="A1414">
        <v>18235</v>
      </c>
      <c r="B1414">
        <v>82422</v>
      </c>
    </row>
    <row r="1415" spans="1:2">
      <c r="A1415">
        <v>18236</v>
      </c>
      <c r="B1415">
        <v>82423</v>
      </c>
    </row>
    <row r="1416" spans="1:2">
      <c r="A1416">
        <v>18237</v>
      </c>
      <c r="B1416">
        <v>82424</v>
      </c>
    </row>
    <row r="1417" spans="1:2">
      <c r="A1417">
        <v>18238</v>
      </c>
      <c r="B1417">
        <v>82426</v>
      </c>
    </row>
    <row r="1418" spans="1:2">
      <c r="A1418">
        <v>18239</v>
      </c>
      <c r="B1418">
        <v>82427</v>
      </c>
    </row>
    <row r="1419" spans="1:2">
      <c r="A1419">
        <v>18240</v>
      </c>
      <c r="B1419">
        <v>82428</v>
      </c>
    </row>
    <row r="1420" spans="1:2">
      <c r="A1420">
        <v>18241</v>
      </c>
      <c r="B1420">
        <v>82431</v>
      </c>
    </row>
    <row r="1421" spans="1:2">
      <c r="A1421">
        <v>18242</v>
      </c>
      <c r="B1421">
        <v>82434</v>
      </c>
    </row>
    <row r="1422" spans="1:2">
      <c r="A1422">
        <v>18243</v>
      </c>
      <c r="B1422">
        <v>82435</v>
      </c>
    </row>
    <row r="1423" spans="1:2">
      <c r="A1423">
        <v>18244</v>
      </c>
      <c r="B1423">
        <v>82437</v>
      </c>
    </row>
    <row r="1424" spans="1:2">
      <c r="A1424">
        <v>18245</v>
      </c>
      <c r="B1424">
        <v>82452</v>
      </c>
    </row>
    <row r="1425" spans="1:2">
      <c r="A1425">
        <v>18246</v>
      </c>
      <c r="B1425">
        <v>82453</v>
      </c>
    </row>
    <row r="1426" spans="1:2">
      <c r="A1426">
        <v>18247</v>
      </c>
      <c r="B1426">
        <v>82454</v>
      </c>
    </row>
    <row r="1427" spans="1:2">
      <c r="A1427">
        <v>18248</v>
      </c>
      <c r="B1427">
        <v>82455</v>
      </c>
    </row>
    <row r="1428" spans="1:2">
      <c r="A1428">
        <v>18249</v>
      </c>
      <c r="B1428">
        <v>82462</v>
      </c>
    </row>
    <row r="1429" spans="1:2">
      <c r="A1429">
        <v>18250</v>
      </c>
      <c r="B1429">
        <v>82464</v>
      </c>
    </row>
    <row r="1430" spans="1:2">
      <c r="A1430">
        <v>18251</v>
      </c>
      <c r="B1430">
        <v>82466</v>
      </c>
    </row>
    <row r="1431" spans="1:2">
      <c r="A1431">
        <v>18252</v>
      </c>
      <c r="B1431">
        <v>82467</v>
      </c>
    </row>
    <row r="1432" spans="1:2">
      <c r="A1432">
        <v>18253</v>
      </c>
      <c r="B1432">
        <v>82469</v>
      </c>
    </row>
    <row r="1433" spans="1:2">
      <c r="A1433">
        <v>18254</v>
      </c>
      <c r="B1433">
        <v>82472</v>
      </c>
    </row>
    <row r="1434" spans="1:2">
      <c r="A1434">
        <v>18255</v>
      </c>
      <c r="B1434">
        <v>82473</v>
      </c>
    </row>
    <row r="1435" spans="1:2">
      <c r="A1435">
        <v>18256</v>
      </c>
      <c r="B1435">
        <v>82474</v>
      </c>
    </row>
    <row r="1436" spans="1:2">
      <c r="A1436">
        <v>18257</v>
      </c>
      <c r="B1436">
        <v>82476</v>
      </c>
    </row>
    <row r="1437" spans="1:2">
      <c r="A1437">
        <v>18258</v>
      </c>
      <c r="B1437">
        <v>82477</v>
      </c>
    </row>
    <row r="1438" spans="1:2">
      <c r="A1438">
        <v>18259</v>
      </c>
      <c r="B1438">
        <v>82478</v>
      </c>
    </row>
    <row r="1439" spans="1:2">
      <c r="A1439">
        <v>18260</v>
      </c>
      <c r="B1439">
        <v>82479</v>
      </c>
    </row>
    <row r="1440" spans="1:2">
      <c r="A1440">
        <v>18261</v>
      </c>
      <c r="B1440">
        <v>82481</v>
      </c>
    </row>
    <row r="1441" spans="1:2">
      <c r="A1441">
        <v>18262</v>
      </c>
      <c r="B1441">
        <v>82483</v>
      </c>
    </row>
    <row r="1442" spans="1:2">
      <c r="A1442">
        <v>18263</v>
      </c>
      <c r="B1442">
        <v>82484</v>
      </c>
    </row>
    <row r="1443" spans="1:2">
      <c r="A1443">
        <v>18264</v>
      </c>
      <c r="B1443">
        <v>82485</v>
      </c>
    </row>
    <row r="1444" spans="1:2">
      <c r="A1444">
        <v>18265</v>
      </c>
      <c r="B1444">
        <v>82486</v>
      </c>
    </row>
    <row r="1445" spans="1:2">
      <c r="A1445">
        <v>18267</v>
      </c>
      <c r="B1445">
        <v>82488</v>
      </c>
    </row>
    <row r="1446" spans="1:2">
      <c r="A1446">
        <v>18268</v>
      </c>
      <c r="B1446">
        <v>82489</v>
      </c>
    </row>
    <row r="1447" spans="1:2">
      <c r="A1447">
        <v>18269</v>
      </c>
      <c r="B1447">
        <v>82490</v>
      </c>
    </row>
    <row r="1448" spans="1:2">
      <c r="A1448">
        <v>18270</v>
      </c>
      <c r="B1448">
        <v>82491</v>
      </c>
    </row>
    <row r="1449" spans="1:2">
      <c r="A1449">
        <v>18271</v>
      </c>
      <c r="B1449">
        <v>82493</v>
      </c>
    </row>
    <row r="1450" spans="1:2">
      <c r="A1450">
        <v>18272</v>
      </c>
      <c r="B1450">
        <v>82496</v>
      </c>
    </row>
    <row r="1451" spans="1:2">
      <c r="A1451">
        <v>18273</v>
      </c>
      <c r="B1451">
        <v>82497</v>
      </c>
    </row>
    <row r="1452" spans="1:2">
      <c r="A1452">
        <v>18274</v>
      </c>
      <c r="B1452">
        <v>82498</v>
      </c>
    </row>
    <row r="1453" spans="1:2">
      <c r="A1453">
        <v>18275</v>
      </c>
      <c r="B1453">
        <v>82500</v>
      </c>
    </row>
    <row r="1454" spans="1:2">
      <c r="A1454">
        <v>18276</v>
      </c>
      <c r="B1454">
        <v>82501</v>
      </c>
    </row>
    <row r="1455" spans="1:2">
      <c r="A1455">
        <v>18277</v>
      </c>
      <c r="B1455">
        <v>82506</v>
      </c>
    </row>
    <row r="1456" spans="1:2">
      <c r="A1456">
        <v>18278</v>
      </c>
      <c r="B1456">
        <v>82507</v>
      </c>
    </row>
    <row r="1457" spans="1:2">
      <c r="A1457">
        <v>18279</v>
      </c>
      <c r="B1457">
        <v>82508</v>
      </c>
    </row>
    <row r="1458" spans="1:2">
      <c r="A1458">
        <v>18280</v>
      </c>
      <c r="B1458">
        <v>82509</v>
      </c>
    </row>
    <row r="1459" spans="1:2">
      <c r="A1459">
        <v>18281</v>
      </c>
      <c r="B1459">
        <v>82510</v>
      </c>
    </row>
    <row r="1460" spans="1:2">
      <c r="A1460">
        <v>18282</v>
      </c>
      <c r="B1460">
        <v>82513</v>
      </c>
    </row>
    <row r="1461" spans="1:2">
      <c r="A1461">
        <v>18283</v>
      </c>
      <c r="B1461">
        <v>82522</v>
      </c>
    </row>
    <row r="1462" spans="1:2">
      <c r="A1462">
        <v>18284</v>
      </c>
      <c r="B1462">
        <v>82524</v>
      </c>
    </row>
    <row r="1463" spans="1:2">
      <c r="A1463">
        <v>18285</v>
      </c>
      <c r="B1463">
        <v>82530</v>
      </c>
    </row>
    <row r="1464" spans="1:2">
      <c r="A1464">
        <v>18286</v>
      </c>
      <c r="B1464">
        <v>82531</v>
      </c>
    </row>
    <row r="1465" spans="1:2">
      <c r="A1465">
        <v>18287</v>
      </c>
      <c r="B1465">
        <v>82532</v>
      </c>
    </row>
    <row r="1466" spans="1:2">
      <c r="A1466">
        <v>18288</v>
      </c>
      <c r="B1466">
        <v>82533</v>
      </c>
    </row>
    <row r="1467" spans="1:2">
      <c r="A1467">
        <v>18289</v>
      </c>
      <c r="B1467">
        <v>82534</v>
      </c>
    </row>
    <row r="1468" spans="1:2">
      <c r="A1468">
        <v>18290</v>
      </c>
      <c r="B1468">
        <v>82535</v>
      </c>
    </row>
    <row r="1469" spans="1:2">
      <c r="A1469">
        <v>18291</v>
      </c>
      <c r="B1469">
        <v>82536</v>
      </c>
    </row>
    <row r="1470" spans="1:2">
      <c r="A1470">
        <v>18292</v>
      </c>
      <c r="B1470">
        <v>82537</v>
      </c>
    </row>
    <row r="1471" spans="1:2">
      <c r="A1471">
        <v>18293</v>
      </c>
      <c r="B1471">
        <v>82538</v>
      </c>
    </row>
    <row r="1472" spans="1:2">
      <c r="A1472">
        <v>18294</v>
      </c>
      <c r="B1472">
        <v>82540</v>
      </c>
    </row>
    <row r="1473" spans="1:2">
      <c r="A1473">
        <v>18295</v>
      </c>
      <c r="B1473">
        <v>82541</v>
      </c>
    </row>
    <row r="1474" spans="1:2">
      <c r="A1474">
        <v>18296</v>
      </c>
      <c r="B1474">
        <v>82543</v>
      </c>
    </row>
    <row r="1475" spans="1:2">
      <c r="A1475">
        <v>18297</v>
      </c>
      <c r="B1475">
        <v>82544</v>
      </c>
    </row>
    <row r="1476" spans="1:2">
      <c r="A1476">
        <v>18298</v>
      </c>
      <c r="B1476">
        <v>82545</v>
      </c>
    </row>
    <row r="1477" spans="1:2">
      <c r="A1477">
        <v>18299</v>
      </c>
      <c r="B1477">
        <v>82548</v>
      </c>
    </row>
    <row r="1478" spans="1:2">
      <c r="A1478">
        <v>18300</v>
      </c>
      <c r="B1478">
        <v>82550</v>
      </c>
    </row>
    <row r="1479" spans="1:2">
      <c r="A1479">
        <v>18301</v>
      </c>
      <c r="B1479">
        <v>82551</v>
      </c>
    </row>
    <row r="1480" spans="1:2">
      <c r="A1480">
        <v>18302</v>
      </c>
      <c r="B1480">
        <v>82552</v>
      </c>
    </row>
    <row r="1481" spans="1:2">
      <c r="A1481">
        <v>18303</v>
      </c>
      <c r="B1481">
        <v>82556</v>
      </c>
    </row>
    <row r="1482" spans="1:2">
      <c r="A1482">
        <v>18304</v>
      </c>
      <c r="B1482">
        <v>82558</v>
      </c>
    </row>
    <row r="1483" spans="1:2">
      <c r="A1483">
        <v>18305</v>
      </c>
      <c r="B1483">
        <v>82559</v>
      </c>
    </row>
    <row r="1484" spans="1:2">
      <c r="A1484">
        <v>18306</v>
      </c>
      <c r="B1484">
        <v>82560</v>
      </c>
    </row>
    <row r="1485" spans="1:2">
      <c r="A1485">
        <v>18307</v>
      </c>
      <c r="B1485">
        <v>82562</v>
      </c>
    </row>
    <row r="1486" spans="1:2">
      <c r="A1486">
        <v>18308</v>
      </c>
      <c r="B1486">
        <v>82563</v>
      </c>
    </row>
    <row r="1487" spans="1:2">
      <c r="A1487">
        <v>18309</v>
      </c>
      <c r="B1487">
        <v>82564</v>
      </c>
    </row>
    <row r="1488" spans="1:2">
      <c r="A1488">
        <v>18310</v>
      </c>
      <c r="B1488">
        <v>82565</v>
      </c>
    </row>
    <row r="1489" spans="1:2">
      <c r="A1489">
        <v>18311</v>
      </c>
      <c r="B1489">
        <v>82566</v>
      </c>
    </row>
    <row r="1490" spans="1:2">
      <c r="A1490">
        <v>18312</v>
      </c>
      <c r="B1490">
        <v>82567</v>
      </c>
    </row>
    <row r="1491" spans="1:2">
      <c r="A1491">
        <v>18313</v>
      </c>
      <c r="B1491">
        <v>82568</v>
      </c>
    </row>
    <row r="1492" spans="1:2">
      <c r="A1492">
        <v>18314</v>
      </c>
      <c r="B1492">
        <v>82569</v>
      </c>
    </row>
    <row r="1493" spans="1:2">
      <c r="A1493">
        <v>18315</v>
      </c>
      <c r="B1493">
        <v>82570</v>
      </c>
    </row>
    <row r="1494" spans="1:2">
      <c r="A1494">
        <v>18316</v>
      </c>
      <c r="B1494">
        <v>82573</v>
      </c>
    </row>
    <row r="1495" spans="1:2">
      <c r="A1495">
        <v>18317</v>
      </c>
      <c r="B1495">
        <v>82574</v>
      </c>
    </row>
    <row r="1496" spans="1:2">
      <c r="A1496">
        <v>18318</v>
      </c>
      <c r="B1496">
        <v>82575</v>
      </c>
    </row>
    <row r="1497" spans="1:2">
      <c r="A1497">
        <v>18319</v>
      </c>
      <c r="B1497">
        <v>82576</v>
      </c>
    </row>
    <row r="1498" spans="1:2">
      <c r="A1498">
        <v>18320</v>
      </c>
      <c r="B1498">
        <v>82577</v>
      </c>
    </row>
    <row r="1499" spans="1:2">
      <c r="A1499">
        <v>18321</v>
      </c>
      <c r="B1499">
        <v>82579</v>
      </c>
    </row>
    <row r="1500" spans="1:2">
      <c r="A1500">
        <v>18322</v>
      </c>
      <c r="B1500">
        <v>82580</v>
      </c>
    </row>
    <row r="1501" spans="1:2">
      <c r="A1501">
        <v>18323</v>
      </c>
      <c r="B1501">
        <v>82581</v>
      </c>
    </row>
    <row r="1502" spans="1:2">
      <c r="A1502">
        <v>18324</v>
      </c>
      <c r="B1502">
        <v>82582</v>
      </c>
    </row>
    <row r="1503" spans="1:2">
      <c r="A1503">
        <v>18325</v>
      </c>
      <c r="B1503">
        <v>82583</v>
      </c>
    </row>
    <row r="1504" spans="1:2">
      <c r="A1504">
        <v>18326</v>
      </c>
      <c r="B1504">
        <v>82584</v>
      </c>
    </row>
    <row r="1505" spans="1:2">
      <c r="A1505">
        <v>18327</v>
      </c>
      <c r="B1505">
        <v>82585</v>
      </c>
    </row>
    <row r="1506" spans="1:2">
      <c r="A1506">
        <v>18328</v>
      </c>
      <c r="B1506">
        <v>82588</v>
      </c>
    </row>
    <row r="1507" spans="1:2">
      <c r="A1507">
        <v>18329</v>
      </c>
      <c r="B1507">
        <v>82589</v>
      </c>
    </row>
    <row r="1508" spans="1:2">
      <c r="A1508">
        <v>18330</v>
      </c>
      <c r="B1508">
        <v>82590</v>
      </c>
    </row>
    <row r="1509" spans="1:2">
      <c r="A1509">
        <v>18331</v>
      </c>
      <c r="B1509">
        <v>82592</v>
      </c>
    </row>
    <row r="1510" spans="1:2">
      <c r="A1510">
        <v>18332</v>
      </c>
      <c r="B1510">
        <v>82593</v>
      </c>
    </row>
    <row r="1511" spans="1:2">
      <c r="A1511">
        <v>18333</v>
      </c>
      <c r="B1511">
        <v>82595</v>
      </c>
    </row>
    <row r="1512" spans="1:2">
      <c r="A1512">
        <v>18334</v>
      </c>
      <c r="B1512">
        <v>82596</v>
      </c>
    </row>
    <row r="1513" spans="1:2">
      <c r="A1513">
        <v>18336</v>
      </c>
      <c r="B1513">
        <v>82598</v>
      </c>
    </row>
    <row r="1514" spans="1:2">
      <c r="A1514">
        <v>18337</v>
      </c>
      <c r="B1514">
        <v>82599</v>
      </c>
    </row>
    <row r="1515" spans="1:2">
      <c r="A1515">
        <v>18338</v>
      </c>
      <c r="B1515">
        <v>82600</v>
      </c>
    </row>
    <row r="1516" spans="1:2">
      <c r="A1516">
        <v>18339</v>
      </c>
      <c r="B1516">
        <v>82601</v>
      </c>
    </row>
    <row r="1517" spans="1:2">
      <c r="A1517">
        <v>18340</v>
      </c>
      <c r="B1517">
        <v>82604</v>
      </c>
    </row>
    <row r="1518" spans="1:2">
      <c r="A1518">
        <v>18341</v>
      </c>
      <c r="B1518">
        <v>82609</v>
      </c>
    </row>
    <row r="1519" spans="1:2">
      <c r="A1519">
        <v>18342</v>
      </c>
      <c r="B1519">
        <v>82610</v>
      </c>
    </row>
    <row r="1520" spans="1:2">
      <c r="A1520">
        <v>18343</v>
      </c>
      <c r="B1520">
        <v>82611</v>
      </c>
    </row>
    <row r="1521" spans="1:2">
      <c r="A1521">
        <v>18344</v>
      </c>
      <c r="B1521">
        <v>82612</v>
      </c>
    </row>
    <row r="1522" spans="1:2">
      <c r="A1522">
        <v>18345</v>
      </c>
      <c r="B1522">
        <v>82613</v>
      </c>
    </row>
    <row r="1523" spans="1:2">
      <c r="A1523">
        <v>18346</v>
      </c>
      <c r="B1523">
        <v>82614</v>
      </c>
    </row>
    <row r="1524" spans="1:2">
      <c r="A1524">
        <v>18347</v>
      </c>
      <c r="B1524">
        <v>82615</v>
      </c>
    </row>
    <row r="1525" spans="1:2">
      <c r="A1525">
        <v>18348</v>
      </c>
      <c r="B1525">
        <v>82616</v>
      </c>
    </row>
    <row r="1526" spans="1:2">
      <c r="A1526">
        <v>18349</v>
      </c>
      <c r="B1526">
        <v>82617</v>
      </c>
    </row>
    <row r="1527" spans="1:2">
      <c r="A1527">
        <v>18350</v>
      </c>
      <c r="B1527">
        <v>82618</v>
      </c>
    </row>
    <row r="1528" spans="1:2">
      <c r="A1528">
        <v>18351</v>
      </c>
      <c r="B1528">
        <v>82619</v>
      </c>
    </row>
    <row r="1529" spans="1:2">
      <c r="A1529">
        <v>18352</v>
      </c>
      <c r="B1529">
        <v>82620</v>
      </c>
    </row>
    <row r="1530" spans="1:2">
      <c r="A1530">
        <v>18353</v>
      </c>
      <c r="B1530">
        <v>82621</v>
      </c>
    </row>
    <row r="1531" spans="1:2">
      <c r="A1531">
        <v>18354</v>
      </c>
      <c r="B1531">
        <v>82622</v>
      </c>
    </row>
    <row r="1532" spans="1:2">
      <c r="A1532">
        <v>18355</v>
      </c>
      <c r="B1532">
        <v>82623</v>
      </c>
    </row>
    <row r="1533" spans="1:2">
      <c r="A1533">
        <v>18356</v>
      </c>
      <c r="B1533">
        <v>82624</v>
      </c>
    </row>
    <row r="1534" spans="1:2">
      <c r="A1534">
        <v>18357</v>
      </c>
      <c r="B1534">
        <v>82626</v>
      </c>
    </row>
    <row r="1535" spans="1:2">
      <c r="A1535">
        <v>18358</v>
      </c>
      <c r="B1535">
        <v>82627</v>
      </c>
    </row>
    <row r="1536" spans="1:2">
      <c r="A1536">
        <v>18359</v>
      </c>
      <c r="B1536">
        <v>82628</v>
      </c>
    </row>
    <row r="1537" spans="1:2">
      <c r="A1537">
        <v>18360</v>
      </c>
      <c r="B1537">
        <v>82630</v>
      </c>
    </row>
    <row r="1538" spans="1:2">
      <c r="A1538">
        <v>18361</v>
      </c>
      <c r="B1538">
        <v>82631</v>
      </c>
    </row>
    <row r="1539" spans="1:2">
      <c r="A1539">
        <v>18362</v>
      </c>
      <c r="B1539">
        <v>82632</v>
      </c>
    </row>
    <row r="1540" spans="1:2">
      <c r="A1540">
        <v>18363</v>
      </c>
      <c r="B1540">
        <v>82633</v>
      </c>
    </row>
    <row r="1541" spans="1:2">
      <c r="A1541">
        <v>18364</v>
      </c>
      <c r="B1541">
        <v>82634</v>
      </c>
    </row>
    <row r="1542" spans="1:2">
      <c r="A1542">
        <v>18366</v>
      </c>
      <c r="B1542">
        <v>82636</v>
      </c>
    </row>
    <row r="1543" spans="1:2">
      <c r="A1543">
        <v>18367</v>
      </c>
      <c r="B1543">
        <v>82637</v>
      </c>
    </row>
    <row r="1544" spans="1:2">
      <c r="A1544">
        <v>18368</v>
      </c>
      <c r="B1544">
        <v>82638</v>
      </c>
    </row>
    <row r="1545" spans="1:2">
      <c r="A1545">
        <v>18369</v>
      </c>
      <c r="B1545">
        <v>82639</v>
      </c>
    </row>
    <row r="1546" spans="1:2">
      <c r="A1546">
        <v>18370</v>
      </c>
      <c r="B1546">
        <v>82640</v>
      </c>
    </row>
    <row r="1547" spans="1:2">
      <c r="A1547">
        <v>18371</v>
      </c>
      <c r="B1547">
        <v>82641</v>
      </c>
    </row>
    <row r="1548" spans="1:2">
      <c r="A1548">
        <v>18372</v>
      </c>
      <c r="B1548">
        <v>82642</v>
      </c>
    </row>
    <row r="1549" spans="1:2">
      <c r="A1549">
        <v>18373</v>
      </c>
      <c r="B1549">
        <v>82643</v>
      </c>
    </row>
    <row r="1550" spans="1:2">
      <c r="A1550">
        <v>18374</v>
      </c>
      <c r="B1550">
        <v>82644</v>
      </c>
    </row>
    <row r="1551" spans="1:2">
      <c r="A1551">
        <v>18375</v>
      </c>
      <c r="B1551">
        <v>82645</v>
      </c>
    </row>
    <row r="1552" spans="1:2">
      <c r="A1552">
        <v>18376</v>
      </c>
      <c r="B1552">
        <v>82646</v>
      </c>
    </row>
    <row r="1553" spans="1:2">
      <c r="A1553">
        <v>18377</v>
      </c>
      <c r="B1553">
        <v>82647</v>
      </c>
    </row>
    <row r="1554" spans="1:2">
      <c r="A1554">
        <v>18378</v>
      </c>
      <c r="B1554">
        <v>82648</v>
      </c>
    </row>
    <row r="1555" spans="1:2">
      <c r="A1555">
        <v>18379</v>
      </c>
      <c r="B1555">
        <v>82649</v>
      </c>
    </row>
    <row r="1556" spans="1:2">
      <c r="A1556">
        <v>18380</v>
      </c>
      <c r="B1556">
        <v>82650</v>
      </c>
    </row>
    <row r="1557" spans="1:2">
      <c r="A1557">
        <v>18381</v>
      </c>
      <c r="B1557">
        <v>82652</v>
      </c>
    </row>
    <row r="1558" spans="1:2">
      <c r="A1558">
        <v>18382</v>
      </c>
      <c r="B1558">
        <v>82653</v>
      </c>
    </row>
    <row r="1559" spans="1:2">
      <c r="A1559">
        <v>18383</v>
      </c>
      <c r="B1559">
        <v>82654</v>
      </c>
    </row>
    <row r="1560" spans="1:2">
      <c r="A1560">
        <v>18384</v>
      </c>
      <c r="B1560">
        <v>82655</v>
      </c>
    </row>
    <row r="1561" spans="1:2">
      <c r="A1561">
        <v>18385</v>
      </c>
      <c r="B1561">
        <v>82657</v>
      </c>
    </row>
    <row r="1562" spans="1:2">
      <c r="A1562">
        <v>18386</v>
      </c>
      <c r="B1562">
        <v>82658</v>
      </c>
    </row>
    <row r="1563" spans="1:2">
      <c r="A1563">
        <v>18387</v>
      </c>
      <c r="B1563">
        <v>82659</v>
      </c>
    </row>
    <row r="1564" spans="1:2">
      <c r="A1564">
        <v>18388</v>
      </c>
      <c r="B1564">
        <v>82660</v>
      </c>
    </row>
    <row r="1565" spans="1:2">
      <c r="A1565">
        <v>18389</v>
      </c>
      <c r="B1565">
        <v>82661</v>
      </c>
    </row>
    <row r="1566" spans="1:2">
      <c r="A1566">
        <v>18390</v>
      </c>
      <c r="B1566">
        <v>82662</v>
      </c>
    </row>
    <row r="1567" spans="1:2">
      <c r="A1567">
        <v>18392</v>
      </c>
      <c r="B1567">
        <v>82664</v>
      </c>
    </row>
    <row r="1568" spans="1:2">
      <c r="A1568">
        <v>18393</v>
      </c>
      <c r="B1568">
        <v>82665</v>
      </c>
    </row>
    <row r="1569" spans="1:2">
      <c r="A1569">
        <v>18394</v>
      </c>
      <c r="B1569">
        <v>82666</v>
      </c>
    </row>
    <row r="1570" spans="1:2">
      <c r="A1570">
        <v>18395</v>
      </c>
      <c r="B1570">
        <v>82667</v>
      </c>
    </row>
    <row r="1571" spans="1:2">
      <c r="A1571">
        <v>18396</v>
      </c>
      <c r="B1571">
        <v>82668</v>
      </c>
    </row>
    <row r="1572" spans="1:2">
      <c r="A1572">
        <v>18397</v>
      </c>
      <c r="B1572">
        <v>82669</v>
      </c>
    </row>
    <row r="1573" spans="1:2">
      <c r="A1573">
        <v>18398</v>
      </c>
      <c r="B1573" t="s">
        <v>287</v>
      </c>
    </row>
    <row r="1574" spans="1:2">
      <c r="A1574">
        <v>18399</v>
      </c>
      <c r="B1574" t="s">
        <v>288</v>
      </c>
    </row>
    <row r="1575" spans="1:2">
      <c r="A1575">
        <v>18400</v>
      </c>
      <c r="B1575" t="s">
        <v>289</v>
      </c>
    </row>
    <row r="1576" spans="1:2">
      <c r="A1576">
        <v>18401</v>
      </c>
      <c r="B1576" t="s">
        <v>290</v>
      </c>
    </row>
    <row r="1577" spans="1:2">
      <c r="A1577">
        <v>18402</v>
      </c>
      <c r="B1577" t="s">
        <v>291</v>
      </c>
    </row>
    <row r="1578" spans="1:2">
      <c r="A1578">
        <v>18403</v>
      </c>
      <c r="B1578" t="s">
        <v>292</v>
      </c>
    </row>
    <row r="1579" spans="1:2">
      <c r="A1579">
        <v>18404</v>
      </c>
      <c r="B1579" t="s">
        <v>293</v>
      </c>
    </row>
    <row r="1580" spans="1:2">
      <c r="A1580">
        <v>18405</v>
      </c>
      <c r="B1580" t="s">
        <v>294</v>
      </c>
    </row>
    <row r="1581" spans="1:2">
      <c r="A1581">
        <v>18406</v>
      </c>
      <c r="B1581" t="s">
        <v>295</v>
      </c>
    </row>
    <row r="1582" spans="1:2">
      <c r="A1582">
        <v>18407</v>
      </c>
      <c r="B1582" t="s">
        <v>296</v>
      </c>
    </row>
    <row r="1583" spans="1:2">
      <c r="A1583">
        <v>18409</v>
      </c>
      <c r="B1583" t="s">
        <v>297</v>
      </c>
    </row>
    <row r="1584" spans="1:2">
      <c r="A1584">
        <v>18410</v>
      </c>
      <c r="B1584" t="s">
        <v>298</v>
      </c>
    </row>
    <row r="1585" spans="1:2">
      <c r="A1585">
        <v>18411</v>
      </c>
      <c r="B1585" t="s">
        <v>299</v>
      </c>
    </row>
    <row r="1586" spans="1:2">
      <c r="A1586">
        <v>18412</v>
      </c>
      <c r="B1586" t="s">
        <v>300</v>
      </c>
    </row>
    <row r="1587" spans="1:2">
      <c r="A1587">
        <v>18413</v>
      </c>
      <c r="B1587" t="s">
        <v>301</v>
      </c>
    </row>
    <row r="1588" spans="1:2">
      <c r="A1588">
        <v>18415</v>
      </c>
      <c r="B1588" t="s">
        <v>302</v>
      </c>
    </row>
    <row r="1589" spans="1:2">
      <c r="A1589">
        <v>18416</v>
      </c>
      <c r="B1589" t="s">
        <v>303</v>
      </c>
    </row>
    <row r="1590" spans="1:2">
      <c r="A1590">
        <v>18417</v>
      </c>
      <c r="B1590" t="s">
        <v>304</v>
      </c>
    </row>
    <row r="1591" spans="1:2">
      <c r="A1591">
        <v>18418</v>
      </c>
      <c r="B1591" t="s">
        <v>305</v>
      </c>
    </row>
    <row r="1592" spans="1:2">
      <c r="A1592">
        <v>18419</v>
      </c>
      <c r="B1592" t="s">
        <v>306</v>
      </c>
    </row>
    <row r="1593" spans="1:2">
      <c r="A1593">
        <v>18420</v>
      </c>
      <c r="B1593" t="s">
        <v>307</v>
      </c>
    </row>
    <row r="1594" spans="1:2">
      <c r="A1594">
        <v>18421</v>
      </c>
      <c r="B1594" t="s">
        <v>308</v>
      </c>
    </row>
    <row r="1595" spans="1:2">
      <c r="A1595">
        <v>18422</v>
      </c>
      <c r="B1595" t="s">
        <v>309</v>
      </c>
    </row>
    <row r="1596" spans="1:2">
      <c r="A1596">
        <v>18423</v>
      </c>
      <c r="B1596" t="s">
        <v>310</v>
      </c>
    </row>
    <row r="1597" spans="1:2">
      <c r="A1597">
        <v>18424</v>
      </c>
      <c r="B1597" t="s">
        <v>311</v>
      </c>
    </row>
    <row r="1598" spans="1:2">
      <c r="A1598">
        <v>18425</v>
      </c>
      <c r="B1598" t="s">
        <v>312</v>
      </c>
    </row>
    <row r="1599" spans="1:2">
      <c r="A1599">
        <v>18426</v>
      </c>
      <c r="B1599" t="s">
        <v>313</v>
      </c>
    </row>
    <row r="1600" spans="1:2">
      <c r="A1600">
        <v>18427</v>
      </c>
      <c r="B1600" t="s">
        <v>314</v>
      </c>
    </row>
    <row r="1601" spans="1:2">
      <c r="A1601">
        <v>18428</v>
      </c>
      <c r="B1601" t="s">
        <v>315</v>
      </c>
    </row>
    <row r="1602" spans="1:2">
      <c r="A1602">
        <v>18429</v>
      </c>
      <c r="B1602" t="s">
        <v>316</v>
      </c>
    </row>
    <row r="1603" spans="1:2">
      <c r="A1603">
        <v>18430</v>
      </c>
      <c r="B1603" t="s">
        <v>317</v>
      </c>
    </row>
    <row r="1604" spans="1:2">
      <c r="A1604">
        <v>18431</v>
      </c>
      <c r="B1604" t="s">
        <v>318</v>
      </c>
    </row>
    <row r="1605" spans="1:2">
      <c r="A1605">
        <v>18432</v>
      </c>
      <c r="B1605" t="s">
        <v>319</v>
      </c>
    </row>
    <row r="1606" spans="1:2">
      <c r="A1606">
        <v>18433</v>
      </c>
      <c r="B1606" t="s">
        <v>320</v>
      </c>
    </row>
    <row r="1607" spans="1:2">
      <c r="A1607">
        <v>18434</v>
      </c>
      <c r="B1607" t="s">
        <v>321</v>
      </c>
    </row>
    <row r="1608" spans="1:2">
      <c r="A1608">
        <v>18435</v>
      </c>
      <c r="B1608" t="s">
        <v>322</v>
      </c>
    </row>
    <row r="1609" spans="1:2">
      <c r="A1609">
        <v>18436</v>
      </c>
      <c r="B1609" t="s">
        <v>323</v>
      </c>
    </row>
    <row r="1610" spans="1:2">
      <c r="A1610">
        <v>18437</v>
      </c>
      <c r="B1610" t="s">
        <v>324</v>
      </c>
    </row>
    <row r="1611" spans="1:2">
      <c r="A1611">
        <v>18438</v>
      </c>
      <c r="B1611" t="s">
        <v>325</v>
      </c>
    </row>
    <row r="1612" spans="1:2">
      <c r="A1612">
        <v>18439</v>
      </c>
      <c r="B1612" t="s">
        <v>326</v>
      </c>
    </row>
    <row r="1613" spans="1:2">
      <c r="A1613">
        <v>18440</v>
      </c>
      <c r="B1613" t="s">
        <v>327</v>
      </c>
    </row>
    <row r="1614" spans="1:2">
      <c r="A1614">
        <v>18441</v>
      </c>
      <c r="B1614" t="s">
        <v>328</v>
      </c>
    </row>
    <row r="1615" spans="1:2">
      <c r="A1615">
        <v>18442</v>
      </c>
      <c r="B1615" t="s">
        <v>329</v>
      </c>
    </row>
    <row r="1616" spans="1:2">
      <c r="A1616">
        <v>18443</v>
      </c>
      <c r="B1616" t="s">
        <v>330</v>
      </c>
    </row>
    <row r="1617" spans="1:2">
      <c r="A1617">
        <v>18444</v>
      </c>
      <c r="B1617" t="s">
        <v>331</v>
      </c>
    </row>
    <row r="1618" spans="1:2">
      <c r="A1618">
        <v>18445</v>
      </c>
      <c r="B1618" t="s">
        <v>332</v>
      </c>
    </row>
    <row r="1619" spans="1:2">
      <c r="A1619">
        <v>18446</v>
      </c>
      <c r="B1619" t="s">
        <v>333</v>
      </c>
    </row>
    <row r="1620" spans="1:2">
      <c r="A1620">
        <v>18447</v>
      </c>
      <c r="B1620" t="s">
        <v>334</v>
      </c>
    </row>
    <row r="1621" spans="1:2">
      <c r="A1621">
        <v>18448</v>
      </c>
      <c r="B1621" t="s">
        <v>335</v>
      </c>
    </row>
    <row r="1622" spans="1:2">
      <c r="A1622">
        <v>18449</v>
      </c>
      <c r="B1622" t="s">
        <v>336</v>
      </c>
    </row>
    <row r="1623" spans="1:2">
      <c r="A1623">
        <v>18450</v>
      </c>
      <c r="B1623" t="s">
        <v>337</v>
      </c>
    </row>
    <row r="1624" spans="1:2">
      <c r="A1624">
        <v>18451</v>
      </c>
      <c r="B1624" t="s">
        <v>338</v>
      </c>
    </row>
    <row r="1625" spans="1:2">
      <c r="A1625">
        <v>18452</v>
      </c>
      <c r="B1625" t="s">
        <v>339</v>
      </c>
    </row>
    <row r="1626" spans="1:2">
      <c r="A1626">
        <v>18453</v>
      </c>
      <c r="B1626" t="s">
        <v>340</v>
      </c>
    </row>
    <row r="1627" spans="1:2">
      <c r="A1627">
        <v>18454</v>
      </c>
      <c r="B1627" t="s">
        <v>341</v>
      </c>
    </row>
    <row r="1628" spans="1:2">
      <c r="A1628">
        <v>18455</v>
      </c>
      <c r="B1628" t="s">
        <v>342</v>
      </c>
    </row>
    <row r="1629" spans="1:2">
      <c r="A1629">
        <v>18456</v>
      </c>
      <c r="B1629" t="s">
        <v>343</v>
      </c>
    </row>
    <row r="1630" spans="1:2">
      <c r="A1630">
        <v>18457</v>
      </c>
      <c r="B1630" t="s">
        <v>344</v>
      </c>
    </row>
    <row r="1631" spans="1:2">
      <c r="A1631">
        <v>18458</v>
      </c>
      <c r="B1631" t="s">
        <v>345</v>
      </c>
    </row>
    <row r="1632" spans="1:2">
      <c r="A1632">
        <v>18459</v>
      </c>
      <c r="B1632" t="s">
        <v>346</v>
      </c>
    </row>
    <row r="1633" spans="1:2">
      <c r="A1633">
        <v>18460</v>
      </c>
      <c r="B1633" t="s">
        <v>347</v>
      </c>
    </row>
    <row r="1634" spans="1:2">
      <c r="A1634">
        <v>18461</v>
      </c>
      <c r="B1634" t="s">
        <v>348</v>
      </c>
    </row>
    <row r="1635" spans="1:2">
      <c r="A1635">
        <v>18463</v>
      </c>
      <c r="B1635" t="s">
        <v>349</v>
      </c>
    </row>
    <row r="1636" spans="1:2">
      <c r="A1636">
        <v>18464</v>
      </c>
      <c r="B1636" t="s">
        <v>350</v>
      </c>
    </row>
    <row r="1637" spans="1:2">
      <c r="A1637">
        <v>18465</v>
      </c>
      <c r="B1637" t="s">
        <v>351</v>
      </c>
    </row>
    <row r="1638" spans="1:2">
      <c r="A1638">
        <v>18466</v>
      </c>
      <c r="B1638" t="s">
        <v>352</v>
      </c>
    </row>
    <row r="1639" spans="1:2">
      <c r="A1639">
        <v>18467</v>
      </c>
      <c r="B1639" t="s">
        <v>353</v>
      </c>
    </row>
    <row r="1640" spans="1:2">
      <c r="A1640">
        <v>18468</v>
      </c>
      <c r="B1640" t="s">
        <v>354</v>
      </c>
    </row>
    <row r="1641" spans="1:2">
      <c r="A1641">
        <v>18469</v>
      </c>
      <c r="B1641" t="s">
        <v>355</v>
      </c>
    </row>
    <row r="1642" spans="1:2">
      <c r="A1642">
        <v>18471</v>
      </c>
      <c r="B1642" t="s">
        <v>356</v>
      </c>
    </row>
    <row r="1643" spans="1:2">
      <c r="A1643">
        <v>18472</v>
      </c>
      <c r="B1643" t="s">
        <v>357</v>
      </c>
    </row>
    <row r="1644" spans="1:2">
      <c r="A1644">
        <v>18473</v>
      </c>
      <c r="B1644" t="s">
        <v>358</v>
      </c>
    </row>
    <row r="1645" spans="1:2">
      <c r="A1645">
        <v>18474</v>
      </c>
      <c r="B1645" t="s">
        <v>359</v>
      </c>
    </row>
    <row r="1646" spans="1:2">
      <c r="A1646">
        <v>18475</v>
      </c>
      <c r="B1646" t="s">
        <v>360</v>
      </c>
    </row>
    <row r="1647" spans="1:2">
      <c r="A1647">
        <v>18476</v>
      </c>
      <c r="B1647" t="s">
        <v>361</v>
      </c>
    </row>
    <row r="1648" spans="1:2">
      <c r="A1648">
        <v>18477</v>
      </c>
      <c r="B1648" t="s">
        <v>362</v>
      </c>
    </row>
    <row r="1649" spans="1:2">
      <c r="A1649">
        <v>18479</v>
      </c>
      <c r="B1649" t="s">
        <v>363</v>
      </c>
    </row>
    <row r="1650" spans="1:2">
      <c r="A1650">
        <v>18480</v>
      </c>
      <c r="B1650" t="s">
        <v>364</v>
      </c>
    </row>
    <row r="1651" spans="1:2">
      <c r="A1651">
        <v>18481</v>
      </c>
      <c r="B1651" t="s">
        <v>365</v>
      </c>
    </row>
    <row r="1652" spans="1:2">
      <c r="A1652">
        <v>18482</v>
      </c>
      <c r="B1652" t="s">
        <v>366</v>
      </c>
    </row>
    <row r="1653" spans="1:2">
      <c r="A1653">
        <v>18483</v>
      </c>
      <c r="B1653" t="s">
        <v>367</v>
      </c>
    </row>
    <row r="1654" spans="1:2">
      <c r="A1654">
        <v>18484</v>
      </c>
      <c r="B1654" t="s">
        <v>368</v>
      </c>
    </row>
    <row r="1655" spans="1:2">
      <c r="A1655">
        <v>18485</v>
      </c>
      <c r="B1655" t="s">
        <v>369</v>
      </c>
    </row>
    <row r="1656" spans="1:2">
      <c r="A1656">
        <v>18486</v>
      </c>
      <c r="B1656" t="s">
        <v>370</v>
      </c>
    </row>
    <row r="1657" spans="1:2">
      <c r="A1657">
        <v>18487</v>
      </c>
      <c r="B1657" t="s">
        <v>371</v>
      </c>
    </row>
    <row r="1658" spans="1:2">
      <c r="A1658">
        <v>18488</v>
      </c>
      <c r="B1658" t="s">
        <v>372</v>
      </c>
    </row>
    <row r="1659" spans="1:2">
      <c r="A1659">
        <v>18489</v>
      </c>
      <c r="B1659" t="s">
        <v>373</v>
      </c>
    </row>
    <row r="1660" spans="1:2">
      <c r="A1660">
        <v>18490</v>
      </c>
      <c r="B1660" t="s">
        <v>374</v>
      </c>
    </row>
    <row r="1661" spans="1:2">
      <c r="A1661">
        <v>18491</v>
      </c>
      <c r="B1661" t="s">
        <v>375</v>
      </c>
    </row>
    <row r="1662" spans="1:2">
      <c r="A1662">
        <v>18492</v>
      </c>
      <c r="B1662" t="s">
        <v>376</v>
      </c>
    </row>
    <row r="1663" spans="1:2">
      <c r="A1663">
        <v>18493</v>
      </c>
      <c r="B1663" t="s">
        <v>377</v>
      </c>
    </row>
    <row r="1664" spans="1:2">
      <c r="A1664">
        <v>18494</v>
      </c>
      <c r="B1664" t="s">
        <v>378</v>
      </c>
    </row>
    <row r="1665" spans="1:2">
      <c r="A1665">
        <v>18495</v>
      </c>
      <c r="B1665" t="s">
        <v>379</v>
      </c>
    </row>
    <row r="1666" spans="1:2">
      <c r="A1666">
        <v>18496</v>
      </c>
      <c r="B1666" t="s">
        <v>380</v>
      </c>
    </row>
    <row r="1667" spans="1:2">
      <c r="A1667">
        <v>18497</v>
      </c>
      <c r="B1667" t="s">
        <v>381</v>
      </c>
    </row>
    <row r="1668" spans="1:2">
      <c r="A1668">
        <v>18499</v>
      </c>
      <c r="B1668" t="s">
        <v>382</v>
      </c>
    </row>
    <row r="1669" spans="1:2">
      <c r="A1669">
        <v>18500</v>
      </c>
      <c r="B1669" t="s">
        <v>383</v>
      </c>
    </row>
    <row r="1670" spans="1:2">
      <c r="A1670">
        <v>18501</v>
      </c>
      <c r="B1670" t="s">
        <v>384</v>
      </c>
    </row>
    <row r="1671" spans="1:2">
      <c r="A1671">
        <v>18502</v>
      </c>
      <c r="B1671" t="s">
        <v>385</v>
      </c>
    </row>
    <row r="1672" spans="1:2">
      <c r="A1672">
        <v>18503</v>
      </c>
      <c r="B1672" t="s">
        <v>386</v>
      </c>
    </row>
    <row r="1673" spans="1:2">
      <c r="A1673">
        <v>18504</v>
      </c>
      <c r="B1673" t="s">
        <v>387</v>
      </c>
    </row>
    <row r="1674" spans="1:2">
      <c r="A1674">
        <v>18505</v>
      </c>
      <c r="B1674" t="s">
        <v>388</v>
      </c>
    </row>
    <row r="1675" spans="1:2">
      <c r="A1675">
        <v>18506</v>
      </c>
      <c r="B1675" t="s">
        <v>389</v>
      </c>
    </row>
    <row r="1676" spans="1:2">
      <c r="A1676">
        <v>18507</v>
      </c>
      <c r="B1676" t="s">
        <v>390</v>
      </c>
    </row>
    <row r="1677" spans="1:2">
      <c r="A1677">
        <v>18508</v>
      </c>
      <c r="B1677" t="s">
        <v>391</v>
      </c>
    </row>
    <row r="1678" spans="1:2">
      <c r="A1678">
        <v>18509</v>
      </c>
      <c r="B1678" t="s">
        <v>392</v>
      </c>
    </row>
    <row r="1679" spans="1:2">
      <c r="A1679">
        <v>18510</v>
      </c>
      <c r="B1679" t="s">
        <v>393</v>
      </c>
    </row>
    <row r="1680" spans="1:2">
      <c r="A1680">
        <v>18511</v>
      </c>
      <c r="B1680" t="s">
        <v>394</v>
      </c>
    </row>
    <row r="1681" spans="1:2">
      <c r="A1681">
        <v>18512</v>
      </c>
      <c r="B1681" t="s">
        <v>395</v>
      </c>
    </row>
    <row r="1682" spans="1:2">
      <c r="A1682">
        <v>18513</v>
      </c>
      <c r="B1682" t="s">
        <v>396</v>
      </c>
    </row>
    <row r="1683" spans="1:2">
      <c r="A1683">
        <v>18514</v>
      </c>
      <c r="B1683" t="s">
        <v>397</v>
      </c>
    </row>
    <row r="1684" spans="1:2">
      <c r="A1684">
        <v>18515</v>
      </c>
      <c r="B1684" t="s">
        <v>398</v>
      </c>
    </row>
    <row r="1685" spans="1:2">
      <c r="A1685">
        <v>18516</v>
      </c>
      <c r="B1685" t="s">
        <v>399</v>
      </c>
    </row>
    <row r="1686" spans="1:2">
      <c r="A1686">
        <v>18517</v>
      </c>
      <c r="B1686" t="s">
        <v>400</v>
      </c>
    </row>
    <row r="1687" spans="1:2">
      <c r="A1687">
        <v>18518</v>
      </c>
      <c r="B1687" t="s">
        <v>401</v>
      </c>
    </row>
    <row r="1688" spans="1:2">
      <c r="A1688">
        <v>18519</v>
      </c>
      <c r="B1688" t="s">
        <v>402</v>
      </c>
    </row>
    <row r="1689" spans="1:2">
      <c r="A1689">
        <v>18520</v>
      </c>
      <c r="B1689" t="s">
        <v>403</v>
      </c>
    </row>
    <row r="1690" spans="1:2">
      <c r="A1690">
        <v>18521</v>
      </c>
      <c r="B1690" t="s">
        <v>404</v>
      </c>
    </row>
    <row r="1691" spans="1:2">
      <c r="A1691">
        <v>18522</v>
      </c>
      <c r="B1691" t="s">
        <v>405</v>
      </c>
    </row>
    <row r="1692" spans="1:2">
      <c r="A1692">
        <v>18523</v>
      </c>
      <c r="B1692" t="s">
        <v>406</v>
      </c>
    </row>
    <row r="1693" spans="1:2">
      <c r="A1693">
        <v>18524</v>
      </c>
      <c r="B1693" t="s">
        <v>407</v>
      </c>
    </row>
    <row r="1694" spans="1:2">
      <c r="A1694">
        <v>18525</v>
      </c>
      <c r="B1694" t="s">
        <v>408</v>
      </c>
    </row>
    <row r="1695" spans="1:2">
      <c r="A1695">
        <v>18526</v>
      </c>
      <c r="B1695" t="s">
        <v>409</v>
      </c>
    </row>
    <row r="1696" spans="1:2">
      <c r="A1696">
        <v>18528</v>
      </c>
      <c r="B1696" t="s">
        <v>410</v>
      </c>
    </row>
    <row r="1697" spans="1:2">
      <c r="A1697">
        <v>18529</v>
      </c>
      <c r="B1697" t="s">
        <v>411</v>
      </c>
    </row>
    <row r="1698" spans="1:2">
      <c r="A1698">
        <v>18530</v>
      </c>
      <c r="B1698" t="s">
        <v>412</v>
      </c>
    </row>
    <row r="1699" spans="1:2">
      <c r="A1699">
        <v>18531</v>
      </c>
      <c r="B1699" t="s">
        <v>413</v>
      </c>
    </row>
    <row r="1700" spans="1:2">
      <c r="A1700">
        <v>18532</v>
      </c>
      <c r="B1700" t="s">
        <v>414</v>
      </c>
    </row>
    <row r="1701" spans="1:2">
      <c r="A1701">
        <v>18533</v>
      </c>
      <c r="B1701" t="s">
        <v>415</v>
      </c>
    </row>
    <row r="1702" spans="1:2">
      <c r="A1702">
        <v>18534</v>
      </c>
      <c r="B1702" t="s">
        <v>416</v>
      </c>
    </row>
    <row r="1703" spans="1:2">
      <c r="A1703">
        <v>18536</v>
      </c>
      <c r="B1703" t="s">
        <v>417</v>
      </c>
    </row>
    <row r="1704" spans="1:2">
      <c r="A1704">
        <v>18537</v>
      </c>
      <c r="B1704" t="s">
        <v>418</v>
      </c>
    </row>
    <row r="1705" spans="1:2">
      <c r="A1705">
        <v>18538</v>
      </c>
      <c r="B1705" t="s">
        <v>419</v>
      </c>
    </row>
    <row r="1706" spans="1:2">
      <c r="A1706">
        <v>18540</v>
      </c>
      <c r="B1706" t="s">
        <v>420</v>
      </c>
    </row>
    <row r="1707" spans="1:2">
      <c r="A1707">
        <v>18541</v>
      </c>
      <c r="B1707" t="s">
        <v>421</v>
      </c>
    </row>
    <row r="1708" spans="1:2">
      <c r="A1708">
        <v>18543</v>
      </c>
      <c r="B1708" t="s">
        <v>422</v>
      </c>
    </row>
    <row r="1709" spans="1:2">
      <c r="A1709">
        <v>18544</v>
      </c>
      <c r="B1709" t="s">
        <v>423</v>
      </c>
    </row>
    <row r="1710" spans="1:2">
      <c r="A1710">
        <v>18545</v>
      </c>
      <c r="B1710" t="s">
        <v>424</v>
      </c>
    </row>
    <row r="1711" spans="1:2">
      <c r="A1711">
        <v>18546</v>
      </c>
      <c r="B1711" t="s">
        <v>425</v>
      </c>
    </row>
    <row r="1712" spans="1:2">
      <c r="A1712">
        <v>18547</v>
      </c>
      <c r="B1712" t="s">
        <v>426</v>
      </c>
    </row>
    <row r="1713" spans="1:2">
      <c r="A1713">
        <v>18548</v>
      </c>
      <c r="B1713" t="s">
        <v>427</v>
      </c>
    </row>
    <row r="1714" spans="1:2">
      <c r="A1714">
        <v>18549</v>
      </c>
      <c r="B1714" t="s">
        <v>428</v>
      </c>
    </row>
    <row r="1715" spans="1:2">
      <c r="A1715">
        <v>18550</v>
      </c>
      <c r="B1715" t="s">
        <v>429</v>
      </c>
    </row>
    <row r="1716" spans="1:2">
      <c r="A1716">
        <v>18552</v>
      </c>
      <c r="B1716" t="s">
        <v>430</v>
      </c>
    </row>
    <row r="1717" spans="1:2">
      <c r="A1717">
        <v>18553</v>
      </c>
      <c r="B1717" t="s">
        <v>431</v>
      </c>
    </row>
    <row r="1718" spans="1:2">
      <c r="A1718">
        <v>18554</v>
      </c>
      <c r="B1718" t="s">
        <v>432</v>
      </c>
    </row>
    <row r="1719" spans="1:2">
      <c r="A1719">
        <v>18555</v>
      </c>
      <c r="B1719" t="s">
        <v>433</v>
      </c>
    </row>
    <row r="1720" spans="1:2">
      <c r="A1720">
        <v>18556</v>
      </c>
      <c r="B1720" t="s">
        <v>434</v>
      </c>
    </row>
    <row r="1721" spans="1:2">
      <c r="A1721">
        <v>18557</v>
      </c>
      <c r="B1721" t="s">
        <v>435</v>
      </c>
    </row>
    <row r="1722" spans="1:2">
      <c r="A1722">
        <v>18558</v>
      </c>
      <c r="B1722" t="s">
        <v>436</v>
      </c>
    </row>
    <row r="1723" spans="1:2">
      <c r="A1723">
        <v>18559</v>
      </c>
      <c r="B1723" t="s">
        <v>437</v>
      </c>
    </row>
    <row r="1724" spans="1:2">
      <c r="A1724">
        <v>18560</v>
      </c>
      <c r="B1724" t="s">
        <v>438</v>
      </c>
    </row>
    <row r="1725" spans="1:2">
      <c r="A1725">
        <v>18561</v>
      </c>
      <c r="B1725" t="s">
        <v>439</v>
      </c>
    </row>
    <row r="1726" spans="1:2">
      <c r="A1726">
        <v>18562</v>
      </c>
      <c r="B1726" t="s">
        <v>440</v>
      </c>
    </row>
    <row r="1727" spans="1:2">
      <c r="A1727">
        <v>18563</v>
      </c>
      <c r="B1727" t="s">
        <v>441</v>
      </c>
    </row>
    <row r="1728" spans="1:2">
      <c r="A1728">
        <v>18564</v>
      </c>
      <c r="B1728" t="s">
        <v>442</v>
      </c>
    </row>
    <row r="1729" spans="1:2">
      <c r="A1729">
        <v>18565</v>
      </c>
      <c r="B1729" t="s">
        <v>443</v>
      </c>
    </row>
    <row r="1730" spans="1:2">
      <c r="A1730">
        <v>18566</v>
      </c>
      <c r="B1730" t="s">
        <v>444</v>
      </c>
    </row>
    <row r="1731" spans="1:2">
      <c r="A1731">
        <v>18567</v>
      </c>
      <c r="B1731" t="s">
        <v>445</v>
      </c>
    </row>
    <row r="1732" spans="1:2">
      <c r="A1732">
        <v>18569</v>
      </c>
      <c r="B1732" t="s">
        <v>446</v>
      </c>
    </row>
    <row r="1733" spans="1:2">
      <c r="A1733">
        <v>18570</v>
      </c>
      <c r="B1733" t="s">
        <v>447</v>
      </c>
    </row>
    <row r="1734" spans="1:2">
      <c r="A1734">
        <v>18571</v>
      </c>
      <c r="B1734" t="s">
        <v>448</v>
      </c>
    </row>
    <row r="1735" spans="1:2">
      <c r="A1735">
        <v>18572</v>
      </c>
      <c r="B1735" t="s">
        <v>449</v>
      </c>
    </row>
    <row r="1736" spans="1:2">
      <c r="A1736">
        <v>18573</v>
      </c>
      <c r="B1736" t="s">
        <v>450</v>
      </c>
    </row>
    <row r="1737" spans="1:2">
      <c r="A1737">
        <v>18574</v>
      </c>
      <c r="B1737" t="s">
        <v>451</v>
      </c>
    </row>
    <row r="1738" spans="1:2">
      <c r="A1738">
        <v>18575</v>
      </c>
      <c r="B1738" t="s">
        <v>452</v>
      </c>
    </row>
    <row r="1739" spans="1:2">
      <c r="A1739">
        <v>18576</v>
      </c>
      <c r="B1739" t="s">
        <v>453</v>
      </c>
    </row>
    <row r="1740" spans="1:2">
      <c r="A1740">
        <v>18577</v>
      </c>
      <c r="B1740" t="s">
        <v>454</v>
      </c>
    </row>
    <row r="1741" spans="1:2">
      <c r="A1741">
        <v>18578</v>
      </c>
      <c r="B1741" t="s">
        <v>455</v>
      </c>
    </row>
    <row r="1742" spans="1:2">
      <c r="A1742">
        <v>18579</v>
      </c>
      <c r="B1742" t="s">
        <v>456</v>
      </c>
    </row>
    <row r="1743" spans="1:2">
      <c r="A1743">
        <v>18580</v>
      </c>
      <c r="B1743" t="s">
        <v>457</v>
      </c>
    </row>
    <row r="1744" spans="1:2">
      <c r="A1744">
        <v>18581</v>
      </c>
      <c r="B1744" t="s">
        <v>458</v>
      </c>
    </row>
    <row r="1745" spans="1:2">
      <c r="A1745">
        <v>18582</v>
      </c>
      <c r="B1745" t="s">
        <v>459</v>
      </c>
    </row>
    <row r="1746" spans="1:2">
      <c r="A1746">
        <v>18583</v>
      </c>
      <c r="B1746" t="s">
        <v>460</v>
      </c>
    </row>
    <row r="1747" spans="1:2">
      <c r="A1747">
        <v>18584</v>
      </c>
      <c r="B1747" t="s">
        <v>461</v>
      </c>
    </row>
    <row r="1748" spans="1:2">
      <c r="A1748">
        <v>18585</v>
      </c>
      <c r="B1748" t="s">
        <v>462</v>
      </c>
    </row>
    <row r="1749" spans="1:2">
      <c r="A1749">
        <v>18586</v>
      </c>
      <c r="B1749" t="s">
        <v>463</v>
      </c>
    </row>
    <row r="1750" spans="1:2">
      <c r="A1750">
        <v>18587</v>
      </c>
      <c r="B1750" t="s">
        <v>464</v>
      </c>
    </row>
    <row r="1751" spans="1:2">
      <c r="A1751">
        <v>18588</v>
      </c>
      <c r="B1751" t="s">
        <v>465</v>
      </c>
    </row>
    <row r="1752" spans="1:2">
      <c r="A1752">
        <v>18589</v>
      </c>
      <c r="B1752" t="s">
        <v>466</v>
      </c>
    </row>
    <row r="1753" spans="1:2">
      <c r="A1753">
        <v>18590</v>
      </c>
      <c r="B1753" t="s">
        <v>467</v>
      </c>
    </row>
    <row r="1754" spans="1:2">
      <c r="A1754">
        <v>18591</v>
      </c>
      <c r="B1754" t="s">
        <v>468</v>
      </c>
    </row>
    <row r="1755" spans="1:2">
      <c r="A1755">
        <v>18592</v>
      </c>
      <c r="B1755" t="s">
        <v>469</v>
      </c>
    </row>
    <row r="1756" spans="1:2">
      <c r="A1756">
        <v>18593</v>
      </c>
      <c r="B1756" t="s">
        <v>470</v>
      </c>
    </row>
    <row r="1757" spans="1:2">
      <c r="A1757">
        <v>18594</v>
      </c>
      <c r="B1757" t="s">
        <v>471</v>
      </c>
    </row>
    <row r="1758" spans="1:2">
      <c r="A1758">
        <v>18595</v>
      </c>
      <c r="B1758" t="s">
        <v>472</v>
      </c>
    </row>
    <row r="1759" spans="1:2">
      <c r="A1759">
        <v>18597</v>
      </c>
      <c r="B1759" t="s">
        <v>473</v>
      </c>
    </row>
    <row r="1760" spans="1:2">
      <c r="A1760">
        <v>18598</v>
      </c>
      <c r="B1760" t="s">
        <v>474</v>
      </c>
    </row>
    <row r="1761" spans="1:2">
      <c r="A1761">
        <v>18599</v>
      </c>
      <c r="B1761" t="s">
        <v>475</v>
      </c>
    </row>
    <row r="1762" spans="1:2">
      <c r="A1762">
        <v>18600</v>
      </c>
      <c r="B1762" t="s">
        <v>476</v>
      </c>
    </row>
    <row r="1763" spans="1:2">
      <c r="A1763">
        <v>18601</v>
      </c>
      <c r="B1763" t="s">
        <v>477</v>
      </c>
    </row>
    <row r="1764" spans="1:2">
      <c r="A1764">
        <v>18602</v>
      </c>
      <c r="B1764" t="s">
        <v>478</v>
      </c>
    </row>
    <row r="1765" spans="1:2">
      <c r="A1765">
        <v>18603</v>
      </c>
      <c r="B1765" t="s">
        <v>479</v>
      </c>
    </row>
    <row r="1766" spans="1:2">
      <c r="A1766">
        <v>18605</v>
      </c>
      <c r="B1766" t="s">
        <v>480</v>
      </c>
    </row>
    <row r="1767" spans="1:2">
      <c r="A1767">
        <v>18606</v>
      </c>
      <c r="B1767" t="s">
        <v>481</v>
      </c>
    </row>
    <row r="1768" spans="1:2">
      <c r="A1768">
        <v>18608</v>
      </c>
      <c r="B1768" t="s">
        <v>482</v>
      </c>
    </row>
    <row r="1769" spans="1:2">
      <c r="A1769">
        <v>18609</v>
      </c>
      <c r="B1769" t="s">
        <v>483</v>
      </c>
    </row>
    <row r="1770" spans="1:2">
      <c r="A1770">
        <v>18610</v>
      </c>
      <c r="B1770" t="s">
        <v>484</v>
      </c>
    </row>
    <row r="1771" spans="1:2">
      <c r="A1771">
        <v>18611</v>
      </c>
      <c r="B1771" t="s">
        <v>485</v>
      </c>
    </row>
    <row r="1772" spans="1:2">
      <c r="A1772">
        <v>18613</v>
      </c>
      <c r="B1772" t="s">
        <v>486</v>
      </c>
    </row>
    <row r="1773" spans="1:2">
      <c r="A1773">
        <v>18614</v>
      </c>
      <c r="B1773" t="s">
        <v>487</v>
      </c>
    </row>
    <row r="1774" spans="1:2">
      <c r="A1774">
        <v>18615</v>
      </c>
      <c r="B1774" t="s">
        <v>488</v>
      </c>
    </row>
    <row r="1775" spans="1:2">
      <c r="A1775">
        <v>18616</v>
      </c>
      <c r="B1775" t="s">
        <v>489</v>
      </c>
    </row>
    <row r="1776" spans="1:2">
      <c r="A1776">
        <v>18617</v>
      </c>
      <c r="B1776" t="s">
        <v>490</v>
      </c>
    </row>
    <row r="1777" spans="1:2">
      <c r="A1777">
        <v>18618</v>
      </c>
      <c r="B1777" t="s">
        <v>491</v>
      </c>
    </row>
    <row r="1778" spans="1:2">
      <c r="A1778">
        <v>18619</v>
      </c>
      <c r="B1778" t="s">
        <v>492</v>
      </c>
    </row>
    <row r="1779" spans="1:2">
      <c r="A1779">
        <v>18621</v>
      </c>
      <c r="B1779" t="s">
        <v>493</v>
      </c>
    </row>
    <row r="1780" spans="1:2">
      <c r="A1780">
        <v>18622</v>
      </c>
      <c r="B1780" t="s">
        <v>494</v>
      </c>
    </row>
    <row r="1781" spans="1:2">
      <c r="A1781">
        <v>18623</v>
      </c>
      <c r="B1781" t="s">
        <v>495</v>
      </c>
    </row>
    <row r="1782" spans="1:2">
      <c r="A1782">
        <v>18624</v>
      </c>
      <c r="B1782" t="s">
        <v>496</v>
      </c>
    </row>
    <row r="1783" spans="1:2">
      <c r="A1783">
        <v>18626</v>
      </c>
      <c r="B1783" t="s">
        <v>497</v>
      </c>
    </row>
    <row r="1784" spans="1:2">
      <c r="A1784">
        <v>18627</v>
      </c>
      <c r="B1784" t="s">
        <v>498</v>
      </c>
    </row>
    <row r="1785" spans="1:2">
      <c r="A1785">
        <v>18628</v>
      </c>
      <c r="B1785" t="s">
        <v>499</v>
      </c>
    </row>
    <row r="1786" spans="1:2">
      <c r="A1786">
        <v>18629</v>
      </c>
      <c r="B1786" t="s">
        <v>500</v>
      </c>
    </row>
    <row r="1787" spans="1:2">
      <c r="A1787">
        <v>18630</v>
      </c>
      <c r="B1787" t="s">
        <v>501</v>
      </c>
    </row>
    <row r="1788" spans="1:2">
      <c r="A1788">
        <v>18631</v>
      </c>
      <c r="B1788" t="s">
        <v>502</v>
      </c>
    </row>
    <row r="1789" spans="1:2">
      <c r="A1789">
        <v>18632</v>
      </c>
      <c r="B1789" t="s">
        <v>503</v>
      </c>
    </row>
    <row r="1790" spans="1:2">
      <c r="A1790">
        <v>18633</v>
      </c>
      <c r="B1790" t="s">
        <v>504</v>
      </c>
    </row>
    <row r="1791" spans="1:2">
      <c r="A1791">
        <v>18634</v>
      </c>
      <c r="B1791" t="s">
        <v>505</v>
      </c>
    </row>
    <row r="1792" spans="1:2">
      <c r="A1792">
        <v>18635</v>
      </c>
      <c r="B1792" t="s">
        <v>506</v>
      </c>
    </row>
    <row r="1793" spans="1:2">
      <c r="A1793">
        <v>18636</v>
      </c>
      <c r="B1793" t="s">
        <v>507</v>
      </c>
    </row>
    <row r="1794" spans="1:2">
      <c r="A1794">
        <v>18637</v>
      </c>
      <c r="B1794" t="s">
        <v>508</v>
      </c>
    </row>
    <row r="1795" spans="1:2">
      <c r="A1795">
        <v>18638</v>
      </c>
      <c r="B1795" t="s">
        <v>509</v>
      </c>
    </row>
    <row r="1796" spans="1:2">
      <c r="A1796">
        <v>18639</v>
      </c>
      <c r="B1796" t="s">
        <v>510</v>
      </c>
    </row>
    <row r="1797" spans="1:2">
      <c r="A1797">
        <v>18640</v>
      </c>
      <c r="B1797" t="s">
        <v>511</v>
      </c>
    </row>
    <row r="1798" spans="1:2">
      <c r="A1798">
        <v>18641</v>
      </c>
      <c r="B1798" t="s">
        <v>512</v>
      </c>
    </row>
    <row r="1799" spans="1:2">
      <c r="A1799">
        <v>18642</v>
      </c>
      <c r="B1799" t="s">
        <v>513</v>
      </c>
    </row>
    <row r="1800" spans="1:2">
      <c r="A1800">
        <v>18643</v>
      </c>
      <c r="B1800" t="s">
        <v>514</v>
      </c>
    </row>
    <row r="1801" spans="1:2">
      <c r="A1801">
        <v>18644</v>
      </c>
      <c r="B1801" t="s">
        <v>515</v>
      </c>
    </row>
    <row r="1802" spans="1:2">
      <c r="A1802">
        <v>18645</v>
      </c>
      <c r="B1802" t="s">
        <v>516</v>
      </c>
    </row>
    <row r="1803" spans="1:2">
      <c r="A1803">
        <v>18646</v>
      </c>
      <c r="B1803" t="s">
        <v>517</v>
      </c>
    </row>
    <row r="1804" spans="1:2">
      <c r="A1804">
        <v>18647</v>
      </c>
      <c r="B1804" t="s">
        <v>518</v>
      </c>
    </row>
    <row r="1805" spans="1:2">
      <c r="A1805">
        <v>18648</v>
      </c>
      <c r="B1805" t="s">
        <v>519</v>
      </c>
    </row>
    <row r="1806" spans="1:2">
      <c r="A1806">
        <v>18649</v>
      </c>
      <c r="B1806" t="s">
        <v>520</v>
      </c>
    </row>
    <row r="1807" spans="1:2">
      <c r="A1807">
        <v>18650</v>
      </c>
      <c r="B1807" t="s">
        <v>521</v>
      </c>
    </row>
    <row r="1808" spans="1:2">
      <c r="A1808">
        <v>18651</v>
      </c>
      <c r="B1808" t="s">
        <v>522</v>
      </c>
    </row>
    <row r="1809" spans="1:2">
      <c r="A1809">
        <v>18652</v>
      </c>
      <c r="B1809" t="s">
        <v>523</v>
      </c>
    </row>
    <row r="1810" spans="1:2">
      <c r="A1810">
        <v>18653</v>
      </c>
      <c r="B1810" t="s">
        <v>524</v>
      </c>
    </row>
    <row r="1811" spans="1:2">
      <c r="A1811">
        <v>18654</v>
      </c>
      <c r="B1811" t="s">
        <v>525</v>
      </c>
    </row>
    <row r="1812" spans="1:2">
      <c r="A1812">
        <v>18655</v>
      </c>
      <c r="B1812" t="s">
        <v>526</v>
      </c>
    </row>
    <row r="1813" spans="1:2">
      <c r="A1813">
        <v>18656</v>
      </c>
      <c r="B1813" t="s">
        <v>527</v>
      </c>
    </row>
    <row r="1814" spans="1:2">
      <c r="A1814">
        <v>18657</v>
      </c>
      <c r="B1814" t="s">
        <v>528</v>
      </c>
    </row>
    <row r="1815" spans="1:2">
      <c r="A1815">
        <v>18658</v>
      </c>
      <c r="B1815" t="s">
        <v>529</v>
      </c>
    </row>
    <row r="1816" spans="1:2">
      <c r="A1816">
        <v>18659</v>
      </c>
      <c r="B1816" t="s">
        <v>530</v>
      </c>
    </row>
    <row r="1817" spans="1:2">
      <c r="A1817">
        <v>18660</v>
      </c>
      <c r="B1817" t="s">
        <v>531</v>
      </c>
    </row>
    <row r="1818" spans="1:2">
      <c r="A1818">
        <v>18661</v>
      </c>
      <c r="B1818" t="s">
        <v>532</v>
      </c>
    </row>
    <row r="1819" spans="1:2">
      <c r="A1819">
        <v>18662</v>
      </c>
      <c r="B1819" t="s">
        <v>533</v>
      </c>
    </row>
    <row r="1820" spans="1:2">
      <c r="A1820">
        <v>18665</v>
      </c>
      <c r="B1820" t="s">
        <v>534</v>
      </c>
    </row>
    <row r="1821" spans="1:2">
      <c r="A1821">
        <v>18666</v>
      </c>
      <c r="B1821" t="s">
        <v>535</v>
      </c>
    </row>
    <row r="1822" spans="1:2">
      <c r="A1822">
        <v>18667</v>
      </c>
      <c r="B1822" t="s">
        <v>536</v>
      </c>
    </row>
    <row r="1823" spans="1:2">
      <c r="A1823">
        <v>18668</v>
      </c>
      <c r="B1823" t="s">
        <v>537</v>
      </c>
    </row>
    <row r="1824" spans="1:2">
      <c r="A1824">
        <v>18669</v>
      </c>
      <c r="B1824" t="s">
        <v>538</v>
      </c>
    </row>
    <row r="1825" spans="1:2">
      <c r="A1825">
        <v>18670</v>
      </c>
      <c r="B1825" t="s">
        <v>539</v>
      </c>
    </row>
    <row r="1826" spans="1:2">
      <c r="A1826">
        <v>18671</v>
      </c>
      <c r="B1826" t="s">
        <v>540</v>
      </c>
    </row>
    <row r="1827" spans="1:2">
      <c r="A1827">
        <v>18673</v>
      </c>
      <c r="B1827" t="s">
        <v>541</v>
      </c>
    </row>
    <row r="1828" spans="1:2">
      <c r="A1828">
        <v>18674</v>
      </c>
      <c r="B1828" t="s">
        <v>542</v>
      </c>
    </row>
    <row r="1829" spans="1:2">
      <c r="A1829">
        <v>18675</v>
      </c>
      <c r="B1829" t="s">
        <v>543</v>
      </c>
    </row>
    <row r="1830" spans="1:2">
      <c r="A1830">
        <v>18676</v>
      </c>
      <c r="B1830" t="s">
        <v>544</v>
      </c>
    </row>
    <row r="1831" spans="1:2">
      <c r="A1831">
        <v>18677</v>
      </c>
      <c r="B1831" t="s">
        <v>545</v>
      </c>
    </row>
    <row r="1832" spans="1:2">
      <c r="A1832">
        <v>18678</v>
      </c>
      <c r="B1832" t="s">
        <v>546</v>
      </c>
    </row>
    <row r="1833" spans="1:2">
      <c r="A1833">
        <v>18679</v>
      </c>
      <c r="B1833" t="s">
        <v>547</v>
      </c>
    </row>
    <row r="1834" spans="1:2">
      <c r="A1834">
        <v>18681</v>
      </c>
      <c r="B1834" t="s">
        <v>548</v>
      </c>
    </row>
    <row r="1835" spans="1:2">
      <c r="A1835">
        <v>18682</v>
      </c>
      <c r="B1835" t="s">
        <v>549</v>
      </c>
    </row>
    <row r="1836" spans="1:2">
      <c r="A1836">
        <v>18683</v>
      </c>
      <c r="B1836" t="s">
        <v>550</v>
      </c>
    </row>
    <row r="1837" spans="1:2">
      <c r="A1837">
        <v>18684</v>
      </c>
      <c r="B1837" t="s">
        <v>551</v>
      </c>
    </row>
    <row r="1838" spans="1:2">
      <c r="A1838">
        <v>18685</v>
      </c>
      <c r="B1838" t="s">
        <v>552</v>
      </c>
    </row>
    <row r="1839" spans="1:2">
      <c r="A1839">
        <v>18686</v>
      </c>
      <c r="B1839" t="s">
        <v>553</v>
      </c>
    </row>
    <row r="1840" spans="1:2">
      <c r="A1840">
        <v>18688</v>
      </c>
      <c r="B1840" t="s">
        <v>554</v>
      </c>
    </row>
    <row r="1841" spans="1:2">
      <c r="A1841">
        <v>18689</v>
      </c>
      <c r="B1841" t="s">
        <v>555</v>
      </c>
    </row>
    <row r="1842" spans="1:2">
      <c r="A1842">
        <v>18690</v>
      </c>
      <c r="B1842" t="s">
        <v>556</v>
      </c>
    </row>
    <row r="1843" spans="1:2">
      <c r="A1843">
        <v>18691</v>
      </c>
      <c r="B1843" t="s">
        <v>557</v>
      </c>
    </row>
    <row r="1844" spans="1:2">
      <c r="A1844">
        <v>18692</v>
      </c>
      <c r="B1844" t="s">
        <v>558</v>
      </c>
    </row>
    <row r="1845" spans="1:2">
      <c r="A1845">
        <v>18693</v>
      </c>
      <c r="B1845" t="s">
        <v>559</v>
      </c>
    </row>
    <row r="1846" spans="1:2">
      <c r="A1846">
        <v>18694</v>
      </c>
      <c r="B1846" t="s">
        <v>560</v>
      </c>
    </row>
    <row r="1847" spans="1:2">
      <c r="A1847">
        <v>18695</v>
      </c>
      <c r="B1847" t="s">
        <v>561</v>
      </c>
    </row>
    <row r="1848" spans="1:2">
      <c r="A1848">
        <v>18696</v>
      </c>
      <c r="B1848" t="s">
        <v>562</v>
      </c>
    </row>
    <row r="1849" spans="1:2">
      <c r="A1849">
        <v>18697</v>
      </c>
      <c r="B1849" t="s">
        <v>563</v>
      </c>
    </row>
    <row r="1850" spans="1:2">
      <c r="A1850">
        <v>18699</v>
      </c>
      <c r="B1850" t="s">
        <v>564</v>
      </c>
    </row>
    <row r="1851" spans="1:2">
      <c r="A1851">
        <v>18700</v>
      </c>
      <c r="B1851" t="s">
        <v>565</v>
      </c>
    </row>
    <row r="1852" spans="1:2">
      <c r="A1852">
        <v>18701</v>
      </c>
      <c r="B1852" t="s">
        <v>566</v>
      </c>
    </row>
    <row r="1853" spans="1:2">
      <c r="A1853">
        <v>18702</v>
      </c>
      <c r="B1853" t="s">
        <v>567</v>
      </c>
    </row>
    <row r="1854" spans="1:2">
      <c r="A1854">
        <v>18703</v>
      </c>
      <c r="B1854" t="s">
        <v>568</v>
      </c>
    </row>
    <row r="1855" spans="1:2">
      <c r="A1855">
        <v>18704</v>
      </c>
      <c r="B1855" t="s">
        <v>569</v>
      </c>
    </row>
    <row r="1856" spans="1:2">
      <c r="A1856">
        <v>18705</v>
      </c>
      <c r="B1856" t="s">
        <v>570</v>
      </c>
    </row>
    <row r="1857" spans="1:2">
      <c r="A1857">
        <v>18706</v>
      </c>
      <c r="B1857" t="s">
        <v>571</v>
      </c>
    </row>
    <row r="1858" spans="1:2">
      <c r="A1858">
        <v>18707</v>
      </c>
      <c r="B1858" t="s">
        <v>572</v>
      </c>
    </row>
    <row r="1859" spans="1:2">
      <c r="A1859">
        <v>18708</v>
      </c>
      <c r="B1859" t="s">
        <v>573</v>
      </c>
    </row>
    <row r="1860" spans="1:2">
      <c r="A1860">
        <v>18709</v>
      </c>
      <c r="B1860" t="s">
        <v>574</v>
      </c>
    </row>
    <row r="1861" spans="1:2">
      <c r="A1861">
        <v>18710</v>
      </c>
      <c r="B1861" t="s">
        <v>575</v>
      </c>
    </row>
    <row r="1862" spans="1:2">
      <c r="A1862">
        <v>18711</v>
      </c>
      <c r="B1862" t="s">
        <v>576</v>
      </c>
    </row>
    <row r="1863" spans="1:2">
      <c r="A1863">
        <v>18712</v>
      </c>
      <c r="B1863" t="s">
        <v>577</v>
      </c>
    </row>
    <row r="1864" spans="1:2">
      <c r="A1864">
        <v>18713</v>
      </c>
      <c r="B1864" t="s">
        <v>578</v>
      </c>
    </row>
    <row r="1865" spans="1:2">
      <c r="A1865">
        <v>18714</v>
      </c>
      <c r="B1865" t="s">
        <v>579</v>
      </c>
    </row>
    <row r="1866" spans="1:2">
      <c r="A1866">
        <v>18715</v>
      </c>
      <c r="B1866" t="s">
        <v>580</v>
      </c>
    </row>
    <row r="1867" spans="1:2">
      <c r="A1867">
        <v>18716</v>
      </c>
      <c r="B1867" t="s">
        <v>581</v>
      </c>
    </row>
    <row r="1868" spans="1:2">
      <c r="A1868">
        <v>18717</v>
      </c>
      <c r="B1868" t="s">
        <v>582</v>
      </c>
    </row>
    <row r="1869" spans="1:2">
      <c r="A1869">
        <v>18718</v>
      </c>
      <c r="B1869" t="s">
        <v>583</v>
      </c>
    </row>
    <row r="1870" spans="1:2">
      <c r="A1870">
        <v>18719</v>
      </c>
      <c r="B1870" t="s">
        <v>584</v>
      </c>
    </row>
    <row r="1871" spans="1:2">
      <c r="A1871">
        <v>18720</v>
      </c>
      <c r="B1871" t="s">
        <v>585</v>
      </c>
    </row>
    <row r="1872" spans="1:2">
      <c r="A1872">
        <v>18721</v>
      </c>
      <c r="B1872" t="s">
        <v>586</v>
      </c>
    </row>
    <row r="1873" spans="1:2">
      <c r="A1873">
        <v>18722</v>
      </c>
      <c r="B1873" t="s">
        <v>587</v>
      </c>
    </row>
    <row r="1874" spans="1:2">
      <c r="A1874">
        <v>18723</v>
      </c>
      <c r="B1874" t="s">
        <v>588</v>
      </c>
    </row>
    <row r="1875" spans="1:2">
      <c r="A1875">
        <v>18724</v>
      </c>
      <c r="B1875" t="s">
        <v>589</v>
      </c>
    </row>
    <row r="1876" spans="1:2">
      <c r="A1876">
        <v>18725</v>
      </c>
      <c r="B1876" t="s">
        <v>590</v>
      </c>
    </row>
    <row r="1877" spans="1:2">
      <c r="A1877">
        <v>18726</v>
      </c>
      <c r="B1877" t="s">
        <v>591</v>
      </c>
    </row>
    <row r="1878" spans="1:2">
      <c r="A1878">
        <v>18727</v>
      </c>
      <c r="B1878" t="s">
        <v>592</v>
      </c>
    </row>
    <row r="1879" spans="1:2">
      <c r="A1879">
        <v>18728</v>
      </c>
      <c r="B1879" t="s">
        <v>593</v>
      </c>
    </row>
    <row r="1880" spans="1:2">
      <c r="A1880">
        <v>18729</v>
      </c>
      <c r="B1880" t="s">
        <v>594</v>
      </c>
    </row>
    <row r="1881" spans="1:2">
      <c r="A1881">
        <v>18730</v>
      </c>
      <c r="B1881" t="s">
        <v>595</v>
      </c>
    </row>
    <row r="1882" spans="1:2">
      <c r="A1882">
        <v>18731</v>
      </c>
      <c r="B1882" t="s">
        <v>596</v>
      </c>
    </row>
    <row r="1883" spans="1:2">
      <c r="A1883">
        <v>18732</v>
      </c>
      <c r="B1883" t="s">
        <v>597</v>
      </c>
    </row>
    <row r="1884" spans="1:2">
      <c r="A1884">
        <v>18733</v>
      </c>
      <c r="B1884" t="s">
        <v>598</v>
      </c>
    </row>
    <row r="1885" spans="1:2">
      <c r="A1885">
        <v>18734</v>
      </c>
      <c r="B1885" t="s">
        <v>599</v>
      </c>
    </row>
    <row r="1886" spans="1:2">
      <c r="A1886">
        <v>18735</v>
      </c>
      <c r="B1886" t="s">
        <v>600</v>
      </c>
    </row>
    <row r="1887" spans="1:2">
      <c r="A1887">
        <v>18737</v>
      </c>
      <c r="B1887" t="s">
        <v>601</v>
      </c>
    </row>
    <row r="1888" spans="1:2">
      <c r="A1888">
        <v>18738</v>
      </c>
      <c r="B1888" t="s">
        <v>602</v>
      </c>
    </row>
    <row r="1889" spans="1:2">
      <c r="A1889">
        <v>18739</v>
      </c>
      <c r="B1889" t="s">
        <v>603</v>
      </c>
    </row>
    <row r="1890" spans="1:2">
      <c r="A1890">
        <v>18740</v>
      </c>
      <c r="B1890" t="s">
        <v>604</v>
      </c>
    </row>
    <row r="1891" spans="1:2">
      <c r="A1891">
        <v>18741</v>
      </c>
      <c r="B1891" t="s">
        <v>605</v>
      </c>
    </row>
    <row r="1892" spans="1:2">
      <c r="A1892">
        <v>18742</v>
      </c>
      <c r="B1892" t="s">
        <v>606</v>
      </c>
    </row>
    <row r="1893" spans="1:2">
      <c r="A1893">
        <v>18743</v>
      </c>
      <c r="B1893" t="s">
        <v>607</v>
      </c>
    </row>
    <row r="1894" spans="1:2">
      <c r="A1894">
        <v>18744</v>
      </c>
      <c r="B1894" t="s">
        <v>608</v>
      </c>
    </row>
    <row r="1895" spans="1:2">
      <c r="A1895">
        <v>18746</v>
      </c>
      <c r="B1895" t="s">
        <v>609</v>
      </c>
    </row>
    <row r="1896" spans="1:2">
      <c r="A1896">
        <v>18747</v>
      </c>
      <c r="B1896" t="s">
        <v>610</v>
      </c>
    </row>
    <row r="1897" spans="1:2">
      <c r="A1897">
        <v>18748</v>
      </c>
      <c r="B1897" t="s">
        <v>611</v>
      </c>
    </row>
    <row r="1898" spans="1:2">
      <c r="A1898">
        <v>18749</v>
      </c>
      <c r="B1898" t="s">
        <v>612</v>
      </c>
    </row>
    <row r="1899" spans="1:2">
      <c r="A1899">
        <v>18750</v>
      </c>
      <c r="B1899" t="s">
        <v>613</v>
      </c>
    </row>
    <row r="1900" spans="1:2">
      <c r="A1900">
        <v>18751</v>
      </c>
      <c r="B1900" t="s">
        <v>614</v>
      </c>
    </row>
    <row r="1901" spans="1:2">
      <c r="A1901">
        <v>18752</v>
      </c>
      <c r="B1901" t="s">
        <v>615</v>
      </c>
    </row>
    <row r="1902" spans="1:2">
      <c r="A1902">
        <v>18754</v>
      </c>
      <c r="B1902" t="s">
        <v>616</v>
      </c>
    </row>
    <row r="1903" spans="1:2">
      <c r="A1903">
        <v>18755</v>
      </c>
      <c r="B1903" t="s">
        <v>617</v>
      </c>
    </row>
    <row r="1904" spans="1:2">
      <c r="A1904">
        <v>18756</v>
      </c>
      <c r="B1904" t="s">
        <v>618</v>
      </c>
    </row>
    <row r="1905" spans="1:2">
      <c r="A1905">
        <v>18757</v>
      </c>
      <c r="B1905" t="s">
        <v>619</v>
      </c>
    </row>
    <row r="1906" spans="1:2">
      <c r="A1906">
        <v>18758</v>
      </c>
      <c r="B1906" t="s">
        <v>620</v>
      </c>
    </row>
    <row r="1907" spans="1:2">
      <c r="A1907">
        <v>18759</v>
      </c>
      <c r="B1907" t="s">
        <v>621</v>
      </c>
    </row>
    <row r="1908" spans="1:2">
      <c r="A1908">
        <v>18760</v>
      </c>
      <c r="B1908" t="s">
        <v>622</v>
      </c>
    </row>
    <row r="1909" spans="1:2">
      <c r="A1909">
        <v>18762</v>
      </c>
      <c r="B1909" t="s">
        <v>623</v>
      </c>
    </row>
    <row r="1910" spans="1:2">
      <c r="A1910">
        <v>18763</v>
      </c>
      <c r="B1910" t="s">
        <v>624</v>
      </c>
    </row>
    <row r="1911" spans="1:2">
      <c r="A1911">
        <v>18764</v>
      </c>
      <c r="B1911" t="s">
        <v>625</v>
      </c>
    </row>
    <row r="1912" spans="1:2">
      <c r="A1912">
        <v>18765</v>
      </c>
      <c r="B1912" t="s">
        <v>626</v>
      </c>
    </row>
    <row r="1913" spans="1:2">
      <c r="A1913">
        <v>18766</v>
      </c>
      <c r="B1913" t="s">
        <v>627</v>
      </c>
    </row>
    <row r="1914" spans="1:2">
      <c r="A1914">
        <v>18767</v>
      </c>
      <c r="B1914" t="s">
        <v>628</v>
      </c>
    </row>
    <row r="1915" spans="1:2">
      <c r="A1915">
        <v>18768</v>
      </c>
      <c r="B1915" t="s">
        <v>629</v>
      </c>
    </row>
    <row r="1916" spans="1:2">
      <c r="A1916">
        <v>18769</v>
      </c>
      <c r="B1916" t="s">
        <v>630</v>
      </c>
    </row>
    <row r="1917" spans="1:2">
      <c r="A1917">
        <v>18770</v>
      </c>
      <c r="B1917" t="s">
        <v>631</v>
      </c>
    </row>
    <row r="1918" spans="1:2">
      <c r="A1918">
        <v>18771</v>
      </c>
      <c r="B1918" t="s">
        <v>632</v>
      </c>
    </row>
    <row r="1919" spans="1:2">
      <c r="A1919">
        <v>18772</v>
      </c>
      <c r="B1919" t="s">
        <v>633</v>
      </c>
    </row>
    <row r="1920" spans="1:2">
      <c r="A1920">
        <v>18773</v>
      </c>
      <c r="B1920" t="s">
        <v>634</v>
      </c>
    </row>
    <row r="1921" spans="1:2">
      <c r="A1921">
        <v>18774</v>
      </c>
      <c r="B1921" t="s">
        <v>635</v>
      </c>
    </row>
    <row r="1922" spans="1:2">
      <c r="A1922">
        <v>18775</v>
      </c>
      <c r="B1922" t="s">
        <v>636</v>
      </c>
    </row>
    <row r="1923" spans="1:2">
      <c r="A1923">
        <v>18776</v>
      </c>
      <c r="B1923" t="s">
        <v>637</v>
      </c>
    </row>
    <row r="1924" spans="1:2">
      <c r="A1924">
        <v>18777</v>
      </c>
      <c r="B1924" t="s">
        <v>638</v>
      </c>
    </row>
    <row r="1925" spans="1:2">
      <c r="A1925">
        <v>18778</v>
      </c>
      <c r="B1925" t="s">
        <v>639</v>
      </c>
    </row>
    <row r="1926" spans="1:2">
      <c r="A1926">
        <v>18779</v>
      </c>
      <c r="B1926" t="s">
        <v>640</v>
      </c>
    </row>
    <row r="1927" spans="1:2">
      <c r="A1927">
        <v>18780</v>
      </c>
      <c r="B1927" t="s">
        <v>641</v>
      </c>
    </row>
    <row r="1928" spans="1:2">
      <c r="A1928">
        <v>18781</v>
      </c>
      <c r="B1928" t="s">
        <v>642</v>
      </c>
    </row>
    <row r="1929" spans="1:2">
      <c r="A1929">
        <v>18782</v>
      </c>
      <c r="B1929" t="s">
        <v>643</v>
      </c>
    </row>
    <row r="1930" spans="1:2">
      <c r="A1930">
        <v>18783</v>
      </c>
      <c r="B1930" t="s">
        <v>644</v>
      </c>
    </row>
    <row r="1931" spans="1:2">
      <c r="A1931">
        <v>18784</v>
      </c>
      <c r="B1931" t="s">
        <v>645</v>
      </c>
    </row>
    <row r="1932" spans="1:2">
      <c r="A1932">
        <v>18785</v>
      </c>
      <c r="B1932" t="s">
        <v>646</v>
      </c>
    </row>
    <row r="1933" spans="1:2">
      <c r="A1933">
        <v>18786</v>
      </c>
      <c r="B1933" t="s">
        <v>647</v>
      </c>
    </row>
    <row r="1934" spans="1:2">
      <c r="A1934">
        <v>18787</v>
      </c>
      <c r="B1934" t="s">
        <v>648</v>
      </c>
    </row>
    <row r="1935" spans="1:2">
      <c r="A1935">
        <v>18788</v>
      </c>
      <c r="B1935" t="s">
        <v>649</v>
      </c>
    </row>
    <row r="1936" spans="1:2">
      <c r="A1936">
        <v>18789</v>
      </c>
      <c r="B1936" t="s">
        <v>650</v>
      </c>
    </row>
    <row r="1937" spans="1:2">
      <c r="A1937">
        <v>18790</v>
      </c>
      <c r="B1937" t="s">
        <v>651</v>
      </c>
    </row>
    <row r="1938" spans="1:2">
      <c r="A1938">
        <v>18791</v>
      </c>
      <c r="B1938" t="s">
        <v>652</v>
      </c>
    </row>
    <row r="1939" spans="1:2">
      <c r="A1939">
        <v>18792</v>
      </c>
      <c r="B1939" t="s">
        <v>653</v>
      </c>
    </row>
    <row r="1940" spans="1:2">
      <c r="A1940">
        <v>18793</v>
      </c>
      <c r="B1940" t="s">
        <v>654</v>
      </c>
    </row>
    <row r="1941" spans="1:2">
      <c r="A1941">
        <v>18794</v>
      </c>
      <c r="B1941" t="s">
        <v>655</v>
      </c>
    </row>
    <row r="1942" spans="1:2">
      <c r="A1942">
        <v>18795</v>
      </c>
      <c r="B1942" t="s">
        <v>656</v>
      </c>
    </row>
    <row r="1943" spans="1:2">
      <c r="A1943">
        <v>18796</v>
      </c>
      <c r="B1943" t="s">
        <v>657</v>
      </c>
    </row>
    <row r="1944" spans="1:2">
      <c r="A1944">
        <v>18797</v>
      </c>
      <c r="B1944" t="s">
        <v>658</v>
      </c>
    </row>
    <row r="1945" spans="1:2">
      <c r="A1945">
        <v>18798</v>
      </c>
      <c r="B1945" t="s">
        <v>659</v>
      </c>
    </row>
    <row r="1946" spans="1:2">
      <c r="A1946">
        <v>18799</v>
      </c>
      <c r="B1946" t="s">
        <v>660</v>
      </c>
    </row>
    <row r="1947" spans="1:2">
      <c r="A1947">
        <v>18800</v>
      </c>
      <c r="B1947" t="s">
        <v>661</v>
      </c>
    </row>
    <row r="1948" spans="1:2">
      <c r="A1948">
        <v>18801</v>
      </c>
      <c r="B1948" t="s">
        <v>662</v>
      </c>
    </row>
    <row r="1949" spans="1:2">
      <c r="A1949">
        <v>18802</v>
      </c>
      <c r="B1949" t="s">
        <v>663</v>
      </c>
    </row>
    <row r="1950" spans="1:2">
      <c r="A1950">
        <v>18803</v>
      </c>
      <c r="B1950" t="s">
        <v>664</v>
      </c>
    </row>
    <row r="1951" spans="1:2">
      <c r="A1951">
        <v>18805</v>
      </c>
      <c r="B1951" t="s">
        <v>665</v>
      </c>
    </row>
    <row r="1952" spans="1:2">
      <c r="A1952">
        <v>18806</v>
      </c>
      <c r="B1952" t="s">
        <v>666</v>
      </c>
    </row>
    <row r="1953" spans="1:2">
      <c r="A1953">
        <v>18807</v>
      </c>
      <c r="B1953" t="s">
        <v>667</v>
      </c>
    </row>
    <row r="1954" spans="1:2">
      <c r="A1954">
        <v>18808</v>
      </c>
      <c r="B1954" t="s">
        <v>668</v>
      </c>
    </row>
    <row r="1955" spans="1:2">
      <c r="A1955">
        <v>18809</v>
      </c>
      <c r="B1955" t="s">
        <v>669</v>
      </c>
    </row>
    <row r="1956" spans="1:2">
      <c r="A1956">
        <v>18810</v>
      </c>
      <c r="B1956" t="s">
        <v>670</v>
      </c>
    </row>
    <row r="1957" spans="1:2">
      <c r="A1957">
        <v>18811</v>
      </c>
      <c r="B1957" t="s">
        <v>671</v>
      </c>
    </row>
    <row r="1958" spans="1:2">
      <c r="A1958">
        <v>18812</v>
      </c>
      <c r="B1958" t="s">
        <v>672</v>
      </c>
    </row>
    <row r="1959" spans="1:2">
      <c r="A1959">
        <v>18814</v>
      </c>
      <c r="B1959" t="s">
        <v>673</v>
      </c>
    </row>
    <row r="1960" spans="1:2">
      <c r="A1960">
        <v>18815</v>
      </c>
      <c r="B1960" t="s">
        <v>674</v>
      </c>
    </row>
    <row r="1961" spans="1:2">
      <c r="A1961">
        <v>18816</v>
      </c>
      <c r="B1961" t="s">
        <v>675</v>
      </c>
    </row>
    <row r="1962" spans="1:2">
      <c r="A1962">
        <v>18817</v>
      </c>
      <c r="B1962" t="s">
        <v>676</v>
      </c>
    </row>
    <row r="1963" spans="1:2">
      <c r="A1963">
        <v>18818</v>
      </c>
      <c r="B1963" t="s">
        <v>677</v>
      </c>
    </row>
    <row r="1964" spans="1:2">
      <c r="A1964">
        <v>18819</v>
      </c>
      <c r="B1964" t="s">
        <v>678</v>
      </c>
    </row>
    <row r="1965" spans="1:2">
      <c r="A1965">
        <v>18820</v>
      </c>
      <c r="B1965" t="s">
        <v>679</v>
      </c>
    </row>
    <row r="1966" spans="1:2">
      <c r="A1966">
        <v>18822</v>
      </c>
      <c r="B1966" t="s">
        <v>680</v>
      </c>
    </row>
    <row r="1967" spans="1:2">
      <c r="A1967">
        <v>18823</v>
      </c>
      <c r="B1967" t="s">
        <v>681</v>
      </c>
    </row>
    <row r="1968" spans="1:2">
      <c r="A1968">
        <v>18824</v>
      </c>
      <c r="B1968" t="s">
        <v>682</v>
      </c>
    </row>
    <row r="1969" spans="1:2">
      <c r="A1969">
        <v>18825</v>
      </c>
      <c r="B1969" t="s">
        <v>683</v>
      </c>
    </row>
    <row r="1970" spans="1:2">
      <c r="A1970">
        <v>18826</v>
      </c>
      <c r="B1970" t="s">
        <v>684</v>
      </c>
    </row>
    <row r="1971" spans="1:2">
      <c r="A1971">
        <v>18827</v>
      </c>
      <c r="B1971" t="s">
        <v>685</v>
      </c>
    </row>
    <row r="1972" spans="1:2">
      <c r="A1972">
        <v>18828</v>
      </c>
      <c r="B1972" t="s">
        <v>686</v>
      </c>
    </row>
    <row r="1973" spans="1:2">
      <c r="A1973">
        <v>18829</v>
      </c>
      <c r="B1973" t="s">
        <v>687</v>
      </c>
    </row>
    <row r="1974" spans="1:2">
      <c r="A1974">
        <v>18830</v>
      </c>
      <c r="B1974" t="s">
        <v>688</v>
      </c>
    </row>
    <row r="1975" spans="1:2">
      <c r="A1975">
        <v>18831</v>
      </c>
      <c r="B1975" t="s">
        <v>689</v>
      </c>
    </row>
    <row r="1976" spans="1:2">
      <c r="A1976">
        <v>18832</v>
      </c>
      <c r="B1976" t="s">
        <v>690</v>
      </c>
    </row>
    <row r="1977" spans="1:2">
      <c r="A1977">
        <v>18833</v>
      </c>
      <c r="B1977" t="s">
        <v>691</v>
      </c>
    </row>
    <row r="1978" spans="1:2">
      <c r="A1978">
        <v>18834</v>
      </c>
      <c r="B1978" t="s">
        <v>692</v>
      </c>
    </row>
    <row r="1979" spans="1:2">
      <c r="A1979">
        <v>18835</v>
      </c>
      <c r="B1979" t="s">
        <v>693</v>
      </c>
    </row>
    <row r="1980" spans="1:2">
      <c r="A1980">
        <v>18836</v>
      </c>
      <c r="B1980" t="s">
        <v>694</v>
      </c>
    </row>
    <row r="1981" spans="1:2">
      <c r="A1981">
        <v>18837</v>
      </c>
      <c r="B1981" t="s">
        <v>695</v>
      </c>
    </row>
    <row r="1982" spans="1:2">
      <c r="A1982">
        <v>18838</v>
      </c>
      <c r="B1982" t="s">
        <v>696</v>
      </c>
    </row>
    <row r="1983" spans="1:2">
      <c r="A1983">
        <v>18839</v>
      </c>
      <c r="B1983" t="s">
        <v>697</v>
      </c>
    </row>
    <row r="1984" spans="1:2">
      <c r="A1984">
        <v>18840</v>
      </c>
      <c r="B1984" t="s">
        <v>698</v>
      </c>
    </row>
    <row r="1985" spans="1:2">
      <c r="A1985">
        <v>18841</v>
      </c>
      <c r="B1985" t="s">
        <v>699</v>
      </c>
    </row>
    <row r="1986" spans="1:2">
      <c r="A1986">
        <v>18842</v>
      </c>
      <c r="B1986" t="s">
        <v>700</v>
      </c>
    </row>
    <row r="1987" spans="1:2">
      <c r="A1987">
        <v>18843</v>
      </c>
      <c r="B1987" t="s">
        <v>701</v>
      </c>
    </row>
    <row r="1988" spans="1:2">
      <c r="A1988">
        <v>18844</v>
      </c>
      <c r="B1988" t="s">
        <v>702</v>
      </c>
    </row>
    <row r="1989" spans="1:2">
      <c r="A1989">
        <v>18845</v>
      </c>
      <c r="B1989" t="s">
        <v>703</v>
      </c>
    </row>
    <row r="1990" spans="1:2">
      <c r="A1990">
        <v>18846</v>
      </c>
      <c r="B1990" t="s">
        <v>704</v>
      </c>
    </row>
    <row r="1991" spans="1:2">
      <c r="A1991">
        <v>18847</v>
      </c>
      <c r="B1991" t="s">
        <v>705</v>
      </c>
    </row>
    <row r="1992" spans="1:2">
      <c r="A1992">
        <v>18848</v>
      </c>
      <c r="B1992" t="s">
        <v>706</v>
      </c>
    </row>
    <row r="1993" spans="1:2">
      <c r="A1993">
        <v>18849</v>
      </c>
      <c r="B1993" t="s">
        <v>707</v>
      </c>
    </row>
    <row r="1994" spans="1:2">
      <c r="A1994">
        <v>18850</v>
      </c>
      <c r="B1994" t="s">
        <v>708</v>
      </c>
    </row>
    <row r="1995" spans="1:2">
      <c r="A1995">
        <v>18851</v>
      </c>
      <c r="B1995" t="s">
        <v>709</v>
      </c>
    </row>
    <row r="1996" spans="1:2">
      <c r="A1996">
        <v>18852</v>
      </c>
      <c r="B1996" t="s">
        <v>710</v>
      </c>
    </row>
    <row r="1997" spans="1:2">
      <c r="A1997">
        <v>18853</v>
      </c>
      <c r="B1997" t="s">
        <v>711</v>
      </c>
    </row>
    <row r="1998" spans="1:2">
      <c r="A1998">
        <v>18854</v>
      </c>
      <c r="B1998" t="s">
        <v>712</v>
      </c>
    </row>
    <row r="1999" spans="1:2">
      <c r="A1999">
        <v>18855</v>
      </c>
      <c r="B1999" t="s">
        <v>713</v>
      </c>
    </row>
    <row r="2000" spans="1:2">
      <c r="A2000">
        <v>18856</v>
      </c>
      <c r="B2000" t="s">
        <v>714</v>
      </c>
    </row>
    <row r="2001" spans="1:2">
      <c r="A2001">
        <v>18857</v>
      </c>
      <c r="B2001" t="s">
        <v>715</v>
      </c>
    </row>
    <row r="2002" spans="1:2">
      <c r="A2002">
        <v>18858</v>
      </c>
      <c r="B2002" t="s">
        <v>716</v>
      </c>
    </row>
    <row r="2003" spans="1:2">
      <c r="A2003">
        <v>18859</v>
      </c>
      <c r="B2003" t="s">
        <v>717</v>
      </c>
    </row>
    <row r="2004" spans="1:2">
      <c r="A2004">
        <v>18860</v>
      </c>
      <c r="B2004" t="s">
        <v>718</v>
      </c>
    </row>
    <row r="2005" spans="1:2">
      <c r="A2005">
        <v>18861</v>
      </c>
      <c r="B2005" t="s">
        <v>719</v>
      </c>
    </row>
    <row r="2006" spans="1:2">
      <c r="A2006">
        <v>18862</v>
      </c>
      <c r="B2006" t="s">
        <v>720</v>
      </c>
    </row>
    <row r="2007" spans="1:2">
      <c r="A2007">
        <v>18863</v>
      </c>
      <c r="B2007" t="s">
        <v>721</v>
      </c>
    </row>
    <row r="2008" spans="1:2">
      <c r="A2008">
        <v>18864</v>
      </c>
      <c r="B2008" t="s">
        <v>722</v>
      </c>
    </row>
    <row r="2009" spans="1:2">
      <c r="A2009">
        <v>18865</v>
      </c>
      <c r="B2009" t="s">
        <v>723</v>
      </c>
    </row>
    <row r="2010" spans="1:2">
      <c r="A2010">
        <v>18866</v>
      </c>
      <c r="B2010" t="s">
        <v>724</v>
      </c>
    </row>
    <row r="2011" spans="1:2">
      <c r="A2011">
        <v>18867</v>
      </c>
      <c r="B2011" t="s">
        <v>725</v>
      </c>
    </row>
    <row r="2012" spans="1:2">
      <c r="A2012">
        <v>18868</v>
      </c>
      <c r="B2012" t="s">
        <v>726</v>
      </c>
    </row>
    <row r="2013" spans="1:2">
      <c r="A2013">
        <v>18869</v>
      </c>
      <c r="B2013" t="s">
        <v>727</v>
      </c>
    </row>
    <row r="2014" spans="1:2">
      <c r="A2014">
        <v>18871</v>
      </c>
      <c r="B2014" t="s">
        <v>728</v>
      </c>
    </row>
    <row r="2015" spans="1:2">
      <c r="A2015">
        <v>18872</v>
      </c>
      <c r="B2015" t="s">
        <v>729</v>
      </c>
    </row>
    <row r="2016" spans="1:2">
      <c r="A2016">
        <v>18873</v>
      </c>
      <c r="B2016" t="s">
        <v>730</v>
      </c>
    </row>
    <row r="2017" spans="1:2">
      <c r="A2017">
        <v>18874</v>
      </c>
      <c r="B2017" t="s">
        <v>731</v>
      </c>
    </row>
    <row r="2018" spans="1:2">
      <c r="A2018">
        <v>18875</v>
      </c>
      <c r="B2018" t="s">
        <v>732</v>
      </c>
    </row>
    <row r="2019" spans="1:2">
      <c r="A2019">
        <v>18876</v>
      </c>
      <c r="B2019" t="s">
        <v>733</v>
      </c>
    </row>
    <row r="2020" spans="1:2">
      <c r="A2020">
        <v>18877</v>
      </c>
      <c r="B2020" t="s">
        <v>734</v>
      </c>
    </row>
    <row r="2021" spans="1:2">
      <c r="A2021">
        <v>18878</v>
      </c>
      <c r="B2021" t="s">
        <v>735</v>
      </c>
    </row>
    <row r="2022" spans="1:2">
      <c r="A2022">
        <v>18880</v>
      </c>
      <c r="B2022" t="s">
        <v>736</v>
      </c>
    </row>
    <row r="2023" spans="1:2">
      <c r="A2023">
        <v>18881</v>
      </c>
      <c r="B2023" t="s">
        <v>737</v>
      </c>
    </row>
    <row r="2024" spans="1:2">
      <c r="A2024">
        <v>18882</v>
      </c>
      <c r="B2024" t="s">
        <v>738</v>
      </c>
    </row>
    <row r="2025" spans="1:2">
      <c r="A2025">
        <v>18883</v>
      </c>
      <c r="B2025" t="s">
        <v>739</v>
      </c>
    </row>
    <row r="2026" spans="1:2">
      <c r="A2026">
        <v>18884</v>
      </c>
      <c r="B2026" t="s">
        <v>740</v>
      </c>
    </row>
    <row r="2027" spans="1:2">
      <c r="A2027">
        <v>18885</v>
      </c>
      <c r="B2027" t="s">
        <v>741</v>
      </c>
    </row>
    <row r="2028" spans="1:2">
      <c r="A2028">
        <v>18886</v>
      </c>
      <c r="B2028" t="s">
        <v>742</v>
      </c>
    </row>
    <row r="2029" spans="1:2">
      <c r="A2029">
        <v>18888</v>
      </c>
      <c r="B2029" t="s">
        <v>743</v>
      </c>
    </row>
    <row r="2030" spans="1:2">
      <c r="A2030">
        <v>18889</v>
      </c>
      <c r="B2030" t="s">
        <v>744</v>
      </c>
    </row>
    <row r="2031" spans="1:2">
      <c r="A2031">
        <v>18890</v>
      </c>
      <c r="B2031" t="s">
        <v>745</v>
      </c>
    </row>
    <row r="2032" spans="1:2">
      <c r="A2032">
        <v>18891</v>
      </c>
      <c r="B2032" t="s">
        <v>746</v>
      </c>
    </row>
    <row r="2033" spans="1:2">
      <c r="A2033">
        <v>18892</v>
      </c>
      <c r="B2033" t="s">
        <v>747</v>
      </c>
    </row>
    <row r="2034" spans="1:2">
      <c r="A2034">
        <v>18894</v>
      </c>
      <c r="B2034" t="s">
        <v>748</v>
      </c>
    </row>
    <row r="2035" spans="1:2">
      <c r="A2035">
        <v>18895</v>
      </c>
      <c r="B2035" t="s">
        <v>749</v>
      </c>
    </row>
    <row r="2036" spans="1:2">
      <c r="A2036">
        <v>18896</v>
      </c>
      <c r="B2036" t="s">
        <v>750</v>
      </c>
    </row>
    <row r="2037" spans="1:2">
      <c r="A2037">
        <v>18897</v>
      </c>
      <c r="B2037" t="s">
        <v>751</v>
      </c>
    </row>
    <row r="2038" spans="1:2">
      <c r="A2038">
        <v>18898</v>
      </c>
      <c r="B2038" t="s">
        <v>752</v>
      </c>
    </row>
    <row r="2039" spans="1:2">
      <c r="A2039">
        <v>18899</v>
      </c>
      <c r="B2039" t="s">
        <v>753</v>
      </c>
    </row>
    <row r="2040" spans="1:2">
      <c r="A2040">
        <v>18900</v>
      </c>
      <c r="B2040" t="s">
        <v>754</v>
      </c>
    </row>
    <row r="2041" spans="1:2">
      <c r="A2041">
        <v>18901</v>
      </c>
      <c r="B2041" t="s">
        <v>755</v>
      </c>
    </row>
    <row r="2042" spans="1:2">
      <c r="A2042">
        <v>18902</v>
      </c>
      <c r="B2042" t="s">
        <v>756</v>
      </c>
    </row>
    <row r="2043" spans="1:2">
      <c r="A2043">
        <v>18903</v>
      </c>
      <c r="B2043" t="s">
        <v>757</v>
      </c>
    </row>
    <row r="2044" spans="1:2">
      <c r="A2044">
        <v>18904</v>
      </c>
      <c r="B2044" t="s">
        <v>758</v>
      </c>
    </row>
    <row r="2045" spans="1:2">
      <c r="A2045">
        <v>18905</v>
      </c>
      <c r="B2045" t="s">
        <v>759</v>
      </c>
    </row>
    <row r="2046" spans="1:2">
      <c r="A2046">
        <v>18906</v>
      </c>
      <c r="B2046" t="s">
        <v>760</v>
      </c>
    </row>
    <row r="2047" spans="1:2">
      <c r="A2047">
        <v>18907</v>
      </c>
      <c r="B2047" t="s">
        <v>761</v>
      </c>
    </row>
    <row r="2048" spans="1:2">
      <c r="A2048">
        <v>18908</v>
      </c>
      <c r="B2048" t="s">
        <v>762</v>
      </c>
    </row>
    <row r="2049" spans="1:2">
      <c r="A2049">
        <v>18909</v>
      </c>
      <c r="B2049" t="s">
        <v>763</v>
      </c>
    </row>
    <row r="2050" spans="1:2">
      <c r="A2050">
        <v>18910</v>
      </c>
      <c r="B2050" t="s">
        <v>764</v>
      </c>
    </row>
    <row r="2051" spans="1:2">
      <c r="A2051">
        <v>18911</v>
      </c>
      <c r="B2051" t="s">
        <v>765</v>
      </c>
    </row>
    <row r="2052" spans="1:2">
      <c r="A2052">
        <v>18912</v>
      </c>
      <c r="B2052" t="s">
        <v>766</v>
      </c>
    </row>
    <row r="2053" spans="1:2">
      <c r="A2053">
        <v>18913</v>
      </c>
      <c r="B2053" t="s">
        <v>767</v>
      </c>
    </row>
    <row r="2054" spans="1:2">
      <c r="A2054">
        <v>18914</v>
      </c>
      <c r="B2054" t="s">
        <v>768</v>
      </c>
    </row>
    <row r="2055" spans="1:2">
      <c r="A2055">
        <v>18915</v>
      </c>
      <c r="B2055" t="s">
        <v>769</v>
      </c>
    </row>
    <row r="2056" spans="1:2">
      <c r="A2056">
        <v>18916</v>
      </c>
      <c r="B2056" t="s">
        <v>770</v>
      </c>
    </row>
    <row r="2057" spans="1:2">
      <c r="A2057">
        <v>18917</v>
      </c>
      <c r="B2057" t="s">
        <v>771</v>
      </c>
    </row>
    <row r="2058" spans="1:2">
      <c r="A2058">
        <v>18918</v>
      </c>
      <c r="B2058" t="s">
        <v>772</v>
      </c>
    </row>
    <row r="2059" spans="1:2">
      <c r="A2059">
        <v>18919</v>
      </c>
      <c r="B2059" t="s">
        <v>773</v>
      </c>
    </row>
    <row r="2060" spans="1:2">
      <c r="A2060">
        <v>18920</v>
      </c>
      <c r="B2060" t="s">
        <v>774</v>
      </c>
    </row>
    <row r="2061" spans="1:2">
      <c r="A2061">
        <v>18921</v>
      </c>
      <c r="B2061" t="s">
        <v>775</v>
      </c>
    </row>
    <row r="2062" spans="1:2">
      <c r="A2062">
        <v>18922</v>
      </c>
      <c r="B2062" t="s">
        <v>776</v>
      </c>
    </row>
    <row r="2063" spans="1:2">
      <c r="A2063">
        <v>18923</v>
      </c>
      <c r="B2063" t="s">
        <v>777</v>
      </c>
    </row>
    <row r="2064" spans="1:2">
      <c r="A2064">
        <v>18924</v>
      </c>
      <c r="B2064" t="s">
        <v>778</v>
      </c>
    </row>
    <row r="2065" spans="1:2">
      <c r="A2065">
        <v>18925</v>
      </c>
      <c r="B2065" t="s">
        <v>779</v>
      </c>
    </row>
    <row r="2066" spans="1:2">
      <c r="A2066">
        <v>18926</v>
      </c>
      <c r="B2066" t="s">
        <v>780</v>
      </c>
    </row>
    <row r="2067" spans="1:2">
      <c r="A2067">
        <v>18927</v>
      </c>
      <c r="B2067" t="s">
        <v>781</v>
      </c>
    </row>
    <row r="2068" spans="1:2">
      <c r="A2068">
        <v>18928</v>
      </c>
      <c r="B2068" t="s">
        <v>782</v>
      </c>
    </row>
    <row r="2069" spans="1:2">
      <c r="A2069">
        <v>18929</v>
      </c>
      <c r="B2069" t="s">
        <v>783</v>
      </c>
    </row>
    <row r="2070" spans="1:2">
      <c r="A2070">
        <v>18930</v>
      </c>
      <c r="B2070" t="s">
        <v>784</v>
      </c>
    </row>
    <row r="2071" spans="1:2">
      <c r="A2071">
        <v>18931</v>
      </c>
      <c r="B2071" t="s">
        <v>785</v>
      </c>
    </row>
    <row r="2072" spans="1:2">
      <c r="A2072">
        <v>18932</v>
      </c>
      <c r="B2072" t="s">
        <v>786</v>
      </c>
    </row>
    <row r="2073" spans="1:2">
      <c r="A2073">
        <v>18933</v>
      </c>
      <c r="B2073" t="s">
        <v>787</v>
      </c>
    </row>
    <row r="2074" spans="1:2">
      <c r="A2074">
        <v>18934</v>
      </c>
      <c r="B2074" t="s">
        <v>788</v>
      </c>
    </row>
    <row r="2075" spans="1:2">
      <c r="A2075">
        <v>18936</v>
      </c>
      <c r="B2075" t="s">
        <v>789</v>
      </c>
    </row>
    <row r="2076" spans="1:2">
      <c r="A2076">
        <v>18937</v>
      </c>
      <c r="B2076" t="s">
        <v>790</v>
      </c>
    </row>
    <row r="2077" spans="1:2">
      <c r="A2077">
        <v>18938</v>
      </c>
      <c r="B2077" t="s">
        <v>791</v>
      </c>
    </row>
    <row r="2078" spans="1:2">
      <c r="A2078">
        <v>18940</v>
      </c>
      <c r="B2078" t="s">
        <v>792</v>
      </c>
    </row>
    <row r="2079" spans="1:2">
      <c r="A2079">
        <v>18941</v>
      </c>
      <c r="B2079" t="s">
        <v>793</v>
      </c>
    </row>
    <row r="2080" spans="1:2">
      <c r="A2080">
        <v>18942</v>
      </c>
      <c r="B2080" t="s">
        <v>794</v>
      </c>
    </row>
    <row r="2081" spans="1:2">
      <c r="A2081">
        <v>18943</v>
      </c>
      <c r="B2081" t="s">
        <v>795</v>
      </c>
    </row>
    <row r="2082" spans="1:2">
      <c r="A2082">
        <v>18944</v>
      </c>
      <c r="B2082" t="s">
        <v>796</v>
      </c>
    </row>
    <row r="2083" spans="1:2">
      <c r="A2083">
        <v>18945</v>
      </c>
      <c r="B2083" t="s">
        <v>797</v>
      </c>
    </row>
    <row r="2084" spans="1:2">
      <c r="A2084">
        <v>18946</v>
      </c>
      <c r="B2084" t="s">
        <v>798</v>
      </c>
    </row>
    <row r="2085" spans="1:2">
      <c r="A2085">
        <v>18948</v>
      </c>
      <c r="B2085" t="s">
        <v>799</v>
      </c>
    </row>
    <row r="2086" spans="1:2">
      <c r="A2086">
        <v>18949</v>
      </c>
      <c r="B2086" t="s">
        <v>800</v>
      </c>
    </row>
    <row r="2087" spans="1:2">
      <c r="A2087">
        <v>18950</v>
      </c>
      <c r="B2087" t="s">
        <v>801</v>
      </c>
    </row>
    <row r="2088" spans="1:2">
      <c r="A2088">
        <v>18951</v>
      </c>
      <c r="B2088" t="s">
        <v>802</v>
      </c>
    </row>
    <row r="2089" spans="1:2">
      <c r="A2089">
        <v>18952</v>
      </c>
      <c r="B2089" t="s">
        <v>803</v>
      </c>
    </row>
    <row r="2090" spans="1:2">
      <c r="A2090">
        <v>18953</v>
      </c>
      <c r="B2090" t="s">
        <v>804</v>
      </c>
    </row>
    <row r="2091" spans="1:2">
      <c r="A2091">
        <v>18954</v>
      </c>
      <c r="B2091" t="s">
        <v>805</v>
      </c>
    </row>
    <row r="2092" spans="1:2">
      <c r="A2092">
        <v>18956</v>
      </c>
      <c r="B2092" t="s">
        <v>806</v>
      </c>
    </row>
    <row r="2093" spans="1:2">
      <c r="A2093">
        <v>18958</v>
      </c>
      <c r="B2093" t="s">
        <v>807</v>
      </c>
    </row>
    <row r="2094" spans="1:2">
      <c r="A2094">
        <v>18959</v>
      </c>
      <c r="B2094" t="s">
        <v>808</v>
      </c>
    </row>
    <row r="2095" spans="1:2">
      <c r="A2095">
        <v>18960</v>
      </c>
      <c r="B2095" t="s">
        <v>809</v>
      </c>
    </row>
    <row r="2096" spans="1:2">
      <c r="A2096">
        <v>18961</v>
      </c>
      <c r="B2096" t="s">
        <v>810</v>
      </c>
    </row>
    <row r="2097" spans="1:2">
      <c r="A2097">
        <v>18962</v>
      </c>
      <c r="B2097" t="s">
        <v>811</v>
      </c>
    </row>
    <row r="2098" spans="1:2">
      <c r="A2098">
        <v>18963</v>
      </c>
      <c r="B2098" t="s">
        <v>812</v>
      </c>
    </row>
    <row r="2099" spans="1:2">
      <c r="A2099">
        <v>18964</v>
      </c>
      <c r="B2099" t="s">
        <v>813</v>
      </c>
    </row>
    <row r="2100" spans="1:2">
      <c r="A2100">
        <v>18965</v>
      </c>
      <c r="B2100" t="s">
        <v>814</v>
      </c>
    </row>
    <row r="2101" spans="1:2">
      <c r="A2101">
        <v>18966</v>
      </c>
      <c r="B2101" t="s">
        <v>815</v>
      </c>
    </row>
    <row r="2102" spans="1:2">
      <c r="A2102">
        <v>18967</v>
      </c>
      <c r="B2102" t="s">
        <v>816</v>
      </c>
    </row>
    <row r="2103" spans="1:2">
      <c r="A2103">
        <v>18968</v>
      </c>
      <c r="B2103" t="s">
        <v>817</v>
      </c>
    </row>
    <row r="2104" spans="1:2">
      <c r="A2104">
        <v>18969</v>
      </c>
      <c r="B2104" t="s">
        <v>818</v>
      </c>
    </row>
    <row r="2105" spans="1:2">
      <c r="A2105">
        <v>18970</v>
      </c>
      <c r="B2105" t="s">
        <v>819</v>
      </c>
    </row>
    <row r="2106" spans="1:2">
      <c r="A2106">
        <v>18971</v>
      </c>
      <c r="B2106" t="s">
        <v>820</v>
      </c>
    </row>
    <row r="2107" spans="1:2">
      <c r="A2107">
        <v>18972</v>
      </c>
      <c r="B2107" t="s">
        <v>821</v>
      </c>
    </row>
    <row r="2108" spans="1:2">
      <c r="A2108">
        <v>18974</v>
      </c>
      <c r="B2108" t="s">
        <v>822</v>
      </c>
    </row>
    <row r="2109" spans="1:2">
      <c r="A2109">
        <v>18975</v>
      </c>
      <c r="B2109" t="s">
        <v>823</v>
      </c>
    </row>
    <row r="2110" spans="1:2">
      <c r="A2110">
        <v>18976</v>
      </c>
      <c r="B2110" t="s">
        <v>824</v>
      </c>
    </row>
    <row r="2111" spans="1:2">
      <c r="A2111">
        <v>18977</v>
      </c>
      <c r="B2111" t="s">
        <v>825</v>
      </c>
    </row>
    <row r="2112" spans="1:2">
      <c r="A2112">
        <v>18978</v>
      </c>
      <c r="B2112" t="s">
        <v>826</v>
      </c>
    </row>
    <row r="2113" spans="1:2">
      <c r="A2113">
        <v>18979</v>
      </c>
      <c r="B2113" t="s">
        <v>827</v>
      </c>
    </row>
    <row r="2114" spans="1:2">
      <c r="A2114">
        <v>18980</v>
      </c>
      <c r="B2114" t="s">
        <v>828</v>
      </c>
    </row>
    <row r="2115" spans="1:2">
      <c r="A2115">
        <v>18981</v>
      </c>
      <c r="B2115" t="s">
        <v>829</v>
      </c>
    </row>
    <row r="2116" spans="1:2">
      <c r="A2116">
        <v>18982</v>
      </c>
      <c r="B2116" t="s">
        <v>830</v>
      </c>
    </row>
    <row r="2117" spans="1:2">
      <c r="A2117">
        <v>18983</v>
      </c>
      <c r="B2117" t="s">
        <v>831</v>
      </c>
    </row>
    <row r="2118" spans="1:2">
      <c r="A2118">
        <v>18984</v>
      </c>
      <c r="B2118" t="s">
        <v>832</v>
      </c>
    </row>
    <row r="2119" spans="1:2">
      <c r="A2119">
        <v>18985</v>
      </c>
      <c r="B2119" t="s">
        <v>833</v>
      </c>
    </row>
    <row r="2120" spans="1:2">
      <c r="A2120">
        <v>18986</v>
      </c>
      <c r="B2120" t="s">
        <v>834</v>
      </c>
    </row>
    <row r="2121" spans="1:2">
      <c r="A2121">
        <v>18987</v>
      </c>
      <c r="B2121" t="s">
        <v>835</v>
      </c>
    </row>
    <row r="2122" spans="1:2">
      <c r="A2122">
        <v>18988</v>
      </c>
      <c r="B2122" t="s">
        <v>836</v>
      </c>
    </row>
    <row r="2123" spans="1:2">
      <c r="A2123">
        <v>18989</v>
      </c>
      <c r="B2123" t="s">
        <v>837</v>
      </c>
    </row>
    <row r="2124" spans="1:2">
      <c r="A2124">
        <v>18990</v>
      </c>
      <c r="B2124" t="s">
        <v>838</v>
      </c>
    </row>
    <row r="2125" spans="1:2">
      <c r="A2125">
        <v>18991</v>
      </c>
      <c r="B2125" t="s">
        <v>839</v>
      </c>
    </row>
    <row r="2126" spans="1:2">
      <c r="A2126">
        <v>18992</v>
      </c>
      <c r="B2126" t="s">
        <v>840</v>
      </c>
    </row>
    <row r="2127" spans="1:2">
      <c r="A2127">
        <v>18993</v>
      </c>
      <c r="B2127" t="s">
        <v>841</v>
      </c>
    </row>
    <row r="2128" spans="1:2">
      <c r="A2128">
        <v>18994</v>
      </c>
      <c r="B2128" t="s">
        <v>842</v>
      </c>
    </row>
    <row r="2129" spans="1:2">
      <c r="A2129">
        <v>18995</v>
      </c>
      <c r="B2129" t="s">
        <v>843</v>
      </c>
    </row>
    <row r="2130" spans="1:2">
      <c r="A2130">
        <v>18996</v>
      </c>
      <c r="B2130" t="s">
        <v>844</v>
      </c>
    </row>
    <row r="2131" spans="1:2">
      <c r="A2131">
        <v>18997</v>
      </c>
      <c r="B2131" t="s">
        <v>845</v>
      </c>
    </row>
    <row r="2132" spans="1:2">
      <c r="A2132">
        <v>18998</v>
      </c>
      <c r="B2132" t="s">
        <v>846</v>
      </c>
    </row>
    <row r="2133" spans="1:2">
      <c r="A2133">
        <v>18999</v>
      </c>
      <c r="B2133" t="s">
        <v>847</v>
      </c>
    </row>
    <row r="2134" spans="1:2">
      <c r="A2134">
        <v>19000</v>
      </c>
      <c r="B2134" t="s">
        <v>848</v>
      </c>
    </row>
    <row r="2135" spans="1:2">
      <c r="A2135">
        <v>19001</v>
      </c>
      <c r="B2135" t="s">
        <v>849</v>
      </c>
    </row>
    <row r="2136" spans="1:2">
      <c r="A2136">
        <v>19002</v>
      </c>
      <c r="B2136" t="s">
        <v>850</v>
      </c>
    </row>
    <row r="2137" spans="1:2">
      <c r="A2137">
        <v>19003</v>
      </c>
      <c r="B2137" t="s">
        <v>851</v>
      </c>
    </row>
    <row r="2138" spans="1:2">
      <c r="A2138">
        <v>19004</v>
      </c>
      <c r="B2138" t="s">
        <v>852</v>
      </c>
    </row>
    <row r="2139" spans="1:2">
      <c r="A2139">
        <v>19007</v>
      </c>
      <c r="B2139" t="s">
        <v>853</v>
      </c>
    </row>
    <row r="2140" spans="1:2">
      <c r="A2140">
        <v>19008</v>
      </c>
      <c r="B2140" t="s">
        <v>854</v>
      </c>
    </row>
    <row r="2141" spans="1:2">
      <c r="A2141">
        <v>19009</v>
      </c>
      <c r="B2141" t="s">
        <v>855</v>
      </c>
    </row>
    <row r="2142" spans="1:2">
      <c r="A2142">
        <v>19010</v>
      </c>
      <c r="B2142" t="s">
        <v>856</v>
      </c>
    </row>
    <row r="2143" spans="1:2">
      <c r="A2143">
        <v>19011</v>
      </c>
      <c r="B2143" t="s">
        <v>857</v>
      </c>
    </row>
    <row r="2144" spans="1:2">
      <c r="A2144">
        <v>19012</v>
      </c>
      <c r="B2144" t="s">
        <v>858</v>
      </c>
    </row>
    <row r="2145" spans="1:2">
      <c r="A2145">
        <v>19013</v>
      </c>
      <c r="B2145" t="s">
        <v>859</v>
      </c>
    </row>
    <row r="2146" spans="1:2">
      <c r="A2146">
        <v>19014</v>
      </c>
      <c r="B2146" t="s">
        <v>860</v>
      </c>
    </row>
    <row r="2147" spans="1:2">
      <c r="A2147">
        <v>19016</v>
      </c>
      <c r="B2147" t="s">
        <v>861</v>
      </c>
    </row>
    <row r="2148" spans="1:2">
      <c r="A2148">
        <v>19018</v>
      </c>
      <c r="B2148" t="s">
        <v>862</v>
      </c>
    </row>
    <row r="2149" spans="1:2">
      <c r="A2149">
        <v>19019</v>
      </c>
      <c r="B2149" t="s">
        <v>863</v>
      </c>
    </row>
    <row r="2150" spans="1:2">
      <c r="A2150">
        <v>19020</v>
      </c>
      <c r="B2150" t="s">
        <v>864</v>
      </c>
    </row>
    <row r="2151" spans="1:2">
      <c r="A2151">
        <v>19021</v>
      </c>
      <c r="B2151" t="s">
        <v>865</v>
      </c>
    </row>
    <row r="2152" spans="1:2">
      <c r="A2152">
        <v>19022</v>
      </c>
      <c r="B2152" t="s">
        <v>866</v>
      </c>
    </row>
    <row r="2153" spans="1:2">
      <c r="A2153">
        <v>19023</v>
      </c>
      <c r="B2153" t="s">
        <v>867</v>
      </c>
    </row>
    <row r="2154" spans="1:2">
      <c r="A2154">
        <v>19024</v>
      </c>
      <c r="B2154" t="s">
        <v>868</v>
      </c>
    </row>
    <row r="2155" spans="1:2">
      <c r="A2155">
        <v>19025</v>
      </c>
      <c r="B2155" t="s">
        <v>869</v>
      </c>
    </row>
    <row r="2156" spans="1:2">
      <c r="A2156">
        <v>19026</v>
      </c>
      <c r="B2156" t="s">
        <v>870</v>
      </c>
    </row>
    <row r="2157" spans="1:2">
      <c r="A2157">
        <v>19027</v>
      </c>
      <c r="B2157" t="s">
        <v>871</v>
      </c>
    </row>
    <row r="2158" spans="1:2">
      <c r="A2158">
        <v>19029</v>
      </c>
      <c r="B2158" t="s">
        <v>872</v>
      </c>
    </row>
    <row r="2159" spans="1:2">
      <c r="A2159">
        <v>19030</v>
      </c>
      <c r="B2159" t="s">
        <v>873</v>
      </c>
    </row>
    <row r="2160" spans="1:2">
      <c r="A2160">
        <v>19031</v>
      </c>
      <c r="B2160" t="s">
        <v>874</v>
      </c>
    </row>
    <row r="2161" spans="1:2">
      <c r="A2161">
        <v>19032</v>
      </c>
      <c r="B2161" t="s">
        <v>875</v>
      </c>
    </row>
    <row r="2162" spans="1:2">
      <c r="A2162">
        <v>19033</v>
      </c>
      <c r="B2162" t="s">
        <v>876</v>
      </c>
    </row>
    <row r="2163" spans="1:2">
      <c r="A2163">
        <v>19034</v>
      </c>
      <c r="B2163" t="s">
        <v>877</v>
      </c>
    </row>
    <row r="2164" spans="1:2">
      <c r="A2164">
        <v>19035</v>
      </c>
      <c r="B2164" t="s">
        <v>878</v>
      </c>
    </row>
    <row r="2165" spans="1:2">
      <c r="A2165">
        <v>19036</v>
      </c>
      <c r="B2165" t="s">
        <v>879</v>
      </c>
    </row>
    <row r="2166" spans="1:2">
      <c r="A2166">
        <v>19037</v>
      </c>
      <c r="B2166" t="s">
        <v>880</v>
      </c>
    </row>
    <row r="2167" spans="1:2">
      <c r="A2167">
        <v>19038</v>
      </c>
      <c r="B2167" t="s">
        <v>881</v>
      </c>
    </row>
    <row r="2168" spans="1:2">
      <c r="A2168">
        <v>19039</v>
      </c>
      <c r="B2168" t="s">
        <v>882</v>
      </c>
    </row>
    <row r="2169" spans="1:2">
      <c r="A2169">
        <v>19040</v>
      </c>
      <c r="B2169" t="s">
        <v>883</v>
      </c>
    </row>
    <row r="2170" spans="1:2">
      <c r="A2170">
        <v>19041</v>
      </c>
      <c r="B2170" t="s">
        <v>884</v>
      </c>
    </row>
    <row r="2171" spans="1:2">
      <c r="A2171">
        <v>19042</v>
      </c>
      <c r="B2171" t="s">
        <v>885</v>
      </c>
    </row>
    <row r="2172" spans="1:2">
      <c r="A2172">
        <v>19043</v>
      </c>
      <c r="B2172" t="s">
        <v>886</v>
      </c>
    </row>
    <row r="2173" spans="1:2">
      <c r="A2173">
        <v>19044</v>
      </c>
      <c r="B2173" t="s">
        <v>887</v>
      </c>
    </row>
    <row r="2174" spans="1:2">
      <c r="A2174">
        <v>19045</v>
      </c>
      <c r="B2174" t="s">
        <v>888</v>
      </c>
    </row>
    <row r="2175" spans="1:2">
      <c r="A2175">
        <v>19046</v>
      </c>
      <c r="B2175" t="s">
        <v>889</v>
      </c>
    </row>
    <row r="2176" spans="1:2">
      <c r="A2176">
        <v>19047</v>
      </c>
      <c r="B2176" t="s">
        <v>890</v>
      </c>
    </row>
    <row r="2177" spans="1:2">
      <c r="A2177">
        <v>19049</v>
      </c>
      <c r="B2177" t="s">
        <v>891</v>
      </c>
    </row>
    <row r="2178" spans="1:2">
      <c r="A2178">
        <v>19050</v>
      </c>
      <c r="B2178" t="s">
        <v>892</v>
      </c>
    </row>
    <row r="2179" spans="1:2">
      <c r="A2179">
        <v>19051</v>
      </c>
      <c r="B2179" t="s">
        <v>893</v>
      </c>
    </row>
    <row r="2180" spans="1:2">
      <c r="A2180">
        <v>19052</v>
      </c>
      <c r="B2180" t="s">
        <v>894</v>
      </c>
    </row>
    <row r="2181" spans="1:2">
      <c r="A2181">
        <v>19053</v>
      </c>
      <c r="B2181" t="s">
        <v>895</v>
      </c>
    </row>
    <row r="2182" spans="1:2">
      <c r="A2182">
        <v>19054</v>
      </c>
      <c r="B2182" t="s">
        <v>896</v>
      </c>
    </row>
    <row r="2183" spans="1:2">
      <c r="A2183">
        <v>19055</v>
      </c>
      <c r="B2183" t="s">
        <v>897</v>
      </c>
    </row>
    <row r="2184" spans="1:2">
      <c r="A2184">
        <v>19056</v>
      </c>
      <c r="B2184" t="s">
        <v>898</v>
      </c>
    </row>
    <row r="2185" spans="1:2">
      <c r="A2185">
        <v>19057</v>
      </c>
      <c r="B2185" t="s">
        <v>899</v>
      </c>
    </row>
    <row r="2186" spans="1:2">
      <c r="A2186">
        <v>19058</v>
      </c>
      <c r="B2186" t="s">
        <v>900</v>
      </c>
    </row>
    <row r="2187" spans="1:2">
      <c r="A2187">
        <v>19059</v>
      </c>
      <c r="B2187" t="s">
        <v>901</v>
      </c>
    </row>
    <row r="2188" spans="1:2">
      <c r="A2188">
        <v>19060</v>
      </c>
      <c r="B2188" t="s">
        <v>902</v>
      </c>
    </row>
    <row r="2189" spans="1:2">
      <c r="A2189">
        <v>19061</v>
      </c>
      <c r="B2189" t="s">
        <v>903</v>
      </c>
    </row>
    <row r="2190" spans="1:2">
      <c r="A2190">
        <v>19062</v>
      </c>
      <c r="B2190" t="s">
        <v>904</v>
      </c>
    </row>
    <row r="2191" spans="1:2">
      <c r="A2191">
        <v>19063</v>
      </c>
      <c r="B2191" t="s">
        <v>905</v>
      </c>
    </row>
    <row r="2192" spans="1:2">
      <c r="A2192">
        <v>19064</v>
      </c>
      <c r="B2192" t="s">
        <v>906</v>
      </c>
    </row>
    <row r="2193" spans="1:2">
      <c r="A2193">
        <v>19065</v>
      </c>
      <c r="B2193" t="s">
        <v>907</v>
      </c>
    </row>
    <row r="2194" spans="1:2">
      <c r="A2194">
        <v>19066</v>
      </c>
      <c r="B2194" t="s">
        <v>908</v>
      </c>
    </row>
    <row r="2195" spans="1:2">
      <c r="A2195">
        <v>19067</v>
      </c>
      <c r="B2195" t="s">
        <v>909</v>
      </c>
    </row>
    <row r="2196" spans="1:2">
      <c r="A2196">
        <v>19068</v>
      </c>
      <c r="B2196" t="s">
        <v>910</v>
      </c>
    </row>
    <row r="2197" spans="1:2">
      <c r="A2197">
        <v>19069</v>
      </c>
      <c r="B2197" t="s">
        <v>911</v>
      </c>
    </row>
    <row r="2198" spans="1:2">
      <c r="A2198">
        <v>19070</v>
      </c>
      <c r="B2198" t="s">
        <v>912</v>
      </c>
    </row>
    <row r="2199" spans="1:2">
      <c r="A2199">
        <v>19071</v>
      </c>
      <c r="B2199" t="s">
        <v>913</v>
      </c>
    </row>
    <row r="2200" spans="1:2">
      <c r="A2200">
        <v>19072</v>
      </c>
      <c r="B2200" t="s">
        <v>914</v>
      </c>
    </row>
    <row r="2201" spans="1:2">
      <c r="A2201">
        <v>19073</v>
      </c>
      <c r="B2201" t="s">
        <v>915</v>
      </c>
    </row>
    <row r="2202" spans="1:2">
      <c r="A2202">
        <v>19074</v>
      </c>
      <c r="B2202" t="s">
        <v>916</v>
      </c>
    </row>
    <row r="2203" spans="1:2">
      <c r="A2203">
        <v>19075</v>
      </c>
      <c r="B2203" t="s">
        <v>917</v>
      </c>
    </row>
    <row r="2204" spans="1:2">
      <c r="A2204">
        <v>19076</v>
      </c>
      <c r="B2204" t="s">
        <v>918</v>
      </c>
    </row>
    <row r="2205" spans="1:2">
      <c r="A2205">
        <v>19077</v>
      </c>
      <c r="B2205" t="s">
        <v>919</v>
      </c>
    </row>
    <row r="2206" spans="1:2">
      <c r="A2206">
        <v>19078</v>
      </c>
      <c r="B2206" t="s">
        <v>920</v>
      </c>
    </row>
    <row r="2207" spans="1:2">
      <c r="A2207">
        <v>19079</v>
      </c>
      <c r="B2207" t="s">
        <v>921</v>
      </c>
    </row>
    <row r="2208" spans="1:2">
      <c r="A2208">
        <v>19080</v>
      </c>
      <c r="B2208" t="s">
        <v>922</v>
      </c>
    </row>
    <row r="2209" spans="1:2">
      <c r="A2209">
        <v>19081</v>
      </c>
      <c r="B2209" t="s">
        <v>923</v>
      </c>
    </row>
    <row r="2210" spans="1:2">
      <c r="A2210">
        <v>19082</v>
      </c>
      <c r="B2210" t="s">
        <v>924</v>
      </c>
    </row>
    <row r="2211" spans="1:2">
      <c r="A2211">
        <v>19084</v>
      </c>
      <c r="B2211" t="s">
        <v>925</v>
      </c>
    </row>
    <row r="2212" spans="1:2">
      <c r="A2212">
        <v>19085</v>
      </c>
      <c r="B2212" t="s">
        <v>926</v>
      </c>
    </row>
    <row r="2213" spans="1:2">
      <c r="A2213">
        <v>19086</v>
      </c>
      <c r="B2213" t="s">
        <v>927</v>
      </c>
    </row>
    <row r="2214" spans="1:2">
      <c r="A2214">
        <v>19087</v>
      </c>
      <c r="B2214" t="s">
        <v>928</v>
      </c>
    </row>
    <row r="2215" spans="1:2">
      <c r="A2215">
        <v>19088</v>
      </c>
      <c r="B2215" t="s">
        <v>929</v>
      </c>
    </row>
    <row r="2216" spans="1:2">
      <c r="A2216">
        <v>19089</v>
      </c>
      <c r="B2216" t="s">
        <v>930</v>
      </c>
    </row>
    <row r="2217" spans="1:2">
      <c r="A2217">
        <v>19090</v>
      </c>
      <c r="B2217" t="s">
        <v>931</v>
      </c>
    </row>
    <row r="2218" spans="1:2">
      <c r="A2218">
        <v>19092</v>
      </c>
      <c r="B2218" t="s">
        <v>932</v>
      </c>
    </row>
    <row r="2219" spans="1:2">
      <c r="A2219">
        <v>19093</v>
      </c>
      <c r="B2219" t="s">
        <v>933</v>
      </c>
    </row>
    <row r="2220" spans="1:2">
      <c r="A2220">
        <v>19094</v>
      </c>
      <c r="B2220" t="s">
        <v>934</v>
      </c>
    </row>
    <row r="2221" spans="1:2">
      <c r="A2221">
        <v>19095</v>
      </c>
      <c r="B2221" t="s">
        <v>935</v>
      </c>
    </row>
    <row r="2222" spans="1:2">
      <c r="A2222">
        <v>19096</v>
      </c>
      <c r="B2222" t="s">
        <v>936</v>
      </c>
    </row>
    <row r="2223" spans="1:2">
      <c r="A2223">
        <v>19097</v>
      </c>
      <c r="B2223" t="s">
        <v>937</v>
      </c>
    </row>
    <row r="2224" spans="1:2">
      <c r="A2224">
        <v>19098</v>
      </c>
      <c r="B2224" t="s">
        <v>938</v>
      </c>
    </row>
    <row r="2225" spans="1:2">
      <c r="A2225">
        <v>19099</v>
      </c>
      <c r="B2225" t="s">
        <v>939</v>
      </c>
    </row>
    <row r="2226" spans="1:2">
      <c r="A2226">
        <v>19100</v>
      </c>
      <c r="B2226" t="s">
        <v>940</v>
      </c>
    </row>
    <row r="2227" spans="1:2">
      <c r="A2227">
        <v>19101</v>
      </c>
      <c r="B2227" t="s">
        <v>941</v>
      </c>
    </row>
    <row r="2228" spans="1:2">
      <c r="A2228">
        <v>19102</v>
      </c>
      <c r="B2228" t="s">
        <v>942</v>
      </c>
    </row>
    <row r="2229" spans="1:2">
      <c r="A2229">
        <v>19103</v>
      </c>
      <c r="B2229" t="s">
        <v>943</v>
      </c>
    </row>
    <row r="2230" spans="1:2">
      <c r="A2230">
        <v>19104</v>
      </c>
      <c r="B2230" t="s">
        <v>944</v>
      </c>
    </row>
    <row r="2231" spans="1:2">
      <c r="A2231">
        <v>19105</v>
      </c>
      <c r="B2231" t="s">
        <v>945</v>
      </c>
    </row>
    <row r="2232" spans="1:2">
      <c r="A2232">
        <v>19106</v>
      </c>
      <c r="B2232" t="s">
        <v>946</v>
      </c>
    </row>
    <row r="2233" spans="1:2">
      <c r="A2233">
        <v>19107</v>
      </c>
      <c r="B2233" t="s">
        <v>947</v>
      </c>
    </row>
    <row r="2234" spans="1:2">
      <c r="A2234">
        <v>19108</v>
      </c>
      <c r="B2234" t="s">
        <v>948</v>
      </c>
    </row>
    <row r="2235" spans="1:2">
      <c r="A2235">
        <v>19109</v>
      </c>
      <c r="B2235" t="s">
        <v>949</v>
      </c>
    </row>
    <row r="2236" spans="1:2">
      <c r="A2236">
        <v>19110</v>
      </c>
      <c r="B2236" t="s">
        <v>950</v>
      </c>
    </row>
    <row r="2237" spans="1:2">
      <c r="A2237">
        <v>19111</v>
      </c>
      <c r="B2237" t="s">
        <v>951</v>
      </c>
    </row>
    <row r="2238" spans="1:2">
      <c r="A2238">
        <v>19112</v>
      </c>
      <c r="B2238" t="s">
        <v>952</v>
      </c>
    </row>
    <row r="2239" spans="1:2">
      <c r="A2239">
        <v>19113</v>
      </c>
      <c r="B2239" t="s">
        <v>953</v>
      </c>
    </row>
    <row r="2240" spans="1:2">
      <c r="A2240">
        <v>19114</v>
      </c>
      <c r="B2240" t="s">
        <v>954</v>
      </c>
    </row>
    <row r="2241" spans="1:2">
      <c r="A2241">
        <v>19115</v>
      </c>
      <c r="B2241" t="s">
        <v>955</v>
      </c>
    </row>
    <row r="2242" spans="1:2">
      <c r="A2242">
        <v>19116</v>
      </c>
      <c r="B2242" t="s">
        <v>956</v>
      </c>
    </row>
    <row r="2243" spans="1:2">
      <c r="A2243">
        <v>19117</v>
      </c>
      <c r="B2243" t="s">
        <v>957</v>
      </c>
    </row>
    <row r="2244" spans="1:2">
      <c r="A2244">
        <v>19118</v>
      </c>
      <c r="B2244" t="s">
        <v>958</v>
      </c>
    </row>
    <row r="2245" spans="1:2">
      <c r="A2245">
        <v>19119</v>
      </c>
      <c r="B2245" t="s">
        <v>959</v>
      </c>
    </row>
    <row r="2246" spans="1:2">
      <c r="A2246">
        <v>19120</v>
      </c>
      <c r="B2246" t="s">
        <v>960</v>
      </c>
    </row>
    <row r="2247" spans="1:2">
      <c r="A2247">
        <v>19121</v>
      </c>
      <c r="B2247" t="s">
        <v>961</v>
      </c>
    </row>
    <row r="2248" spans="1:2">
      <c r="A2248">
        <v>19122</v>
      </c>
      <c r="B2248" t="s">
        <v>962</v>
      </c>
    </row>
    <row r="2249" spans="1:2">
      <c r="A2249">
        <v>19123</v>
      </c>
      <c r="B2249" t="s">
        <v>963</v>
      </c>
    </row>
    <row r="2250" spans="1:2">
      <c r="A2250">
        <v>19124</v>
      </c>
      <c r="B2250" t="s">
        <v>964</v>
      </c>
    </row>
    <row r="2251" spans="1:2">
      <c r="A2251">
        <v>19126</v>
      </c>
      <c r="B2251" t="s">
        <v>965</v>
      </c>
    </row>
    <row r="2252" spans="1:2">
      <c r="A2252">
        <v>19127</v>
      </c>
      <c r="B2252" t="s">
        <v>966</v>
      </c>
    </row>
    <row r="2253" spans="1:2">
      <c r="A2253">
        <v>19128</v>
      </c>
      <c r="B2253" t="s">
        <v>967</v>
      </c>
    </row>
    <row r="2254" spans="1:2">
      <c r="A2254">
        <v>19129</v>
      </c>
      <c r="B2254" t="s">
        <v>968</v>
      </c>
    </row>
    <row r="2255" spans="1:2">
      <c r="A2255">
        <v>19130</v>
      </c>
      <c r="B2255" t="s">
        <v>969</v>
      </c>
    </row>
    <row r="2256" spans="1:2">
      <c r="A2256">
        <v>19131</v>
      </c>
      <c r="B2256" t="s">
        <v>970</v>
      </c>
    </row>
    <row r="2257" spans="1:2">
      <c r="A2257">
        <v>19132</v>
      </c>
      <c r="B2257" t="s">
        <v>971</v>
      </c>
    </row>
    <row r="2258" spans="1:2">
      <c r="A2258">
        <v>19133</v>
      </c>
      <c r="B2258" t="s">
        <v>972</v>
      </c>
    </row>
    <row r="2259" spans="1:2">
      <c r="A2259">
        <v>19134</v>
      </c>
      <c r="B2259" t="s">
        <v>973</v>
      </c>
    </row>
    <row r="2260" spans="1:2">
      <c r="A2260">
        <v>19135</v>
      </c>
      <c r="B2260" t="s">
        <v>974</v>
      </c>
    </row>
    <row r="2261" spans="1:2">
      <c r="A2261">
        <v>19136</v>
      </c>
      <c r="B2261" t="s">
        <v>975</v>
      </c>
    </row>
    <row r="2262" spans="1:2">
      <c r="A2262">
        <v>19138</v>
      </c>
      <c r="B2262" t="s">
        <v>976</v>
      </c>
    </row>
    <row r="2263" spans="1:2">
      <c r="A2263">
        <v>19139</v>
      </c>
      <c r="B2263" t="s">
        <v>977</v>
      </c>
    </row>
    <row r="2264" spans="1:2">
      <c r="A2264">
        <v>19140</v>
      </c>
      <c r="B2264" t="s">
        <v>978</v>
      </c>
    </row>
    <row r="2265" spans="1:2">
      <c r="A2265">
        <v>19141</v>
      </c>
      <c r="B2265" t="s">
        <v>979</v>
      </c>
    </row>
    <row r="2266" spans="1:2">
      <c r="A2266">
        <v>19142</v>
      </c>
      <c r="B2266" t="s">
        <v>980</v>
      </c>
    </row>
    <row r="2267" spans="1:2">
      <c r="A2267">
        <v>19143</v>
      </c>
      <c r="B2267" t="s">
        <v>981</v>
      </c>
    </row>
    <row r="2268" spans="1:2">
      <c r="A2268">
        <v>19144</v>
      </c>
      <c r="B2268" t="s">
        <v>982</v>
      </c>
    </row>
    <row r="2269" spans="1:2">
      <c r="A2269">
        <v>19145</v>
      </c>
      <c r="B2269" t="s">
        <v>983</v>
      </c>
    </row>
    <row r="2270" spans="1:2">
      <c r="A2270">
        <v>19146</v>
      </c>
      <c r="B2270" t="s">
        <v>984</v>
      </c>
    </row>
    <row r="2271" spans="1:2">
      <c r="A2271">
        <v>19147</v>
      </c>
      <c r="B2271" t="s">
        <v>985</v>
      </c>
    </row>
    <row r="2272" spans="1:2">
      <c r="A2272">
        <v>19148</v>
      </c>
      <c r="B2272" t="s">
        <v>986</v>
      </c>
    </row>
    <row r="2273" spans="1:2">
      <c r="A2273">
        <v>19149</v>
      </c>
      <c r="B2273" t="s">
        <v>987</v>
      </c>
    </row>
    <row r="2274" spans="1:2">
      <c r="A2274">
        <v>19150</v>
      </c>
      <c r="B2274" t="s">
        <v>988</v>
      </c>
    </row>
    <row r="2275" spans="1:2">
      <c r="A2275">
        <v>19151</v>
      </c>
      <c r="B2275" t="s">
        <v>989</v>
      </c>
    </row>
    <row r="2276" spans="1:2">
      <c r="A2276">
        <v>19152</v>
      </c>
      <c r="B2276" t="s">
        <v>990</v>
      </c>
    </row>
    <row r="2277" spans="1:2">
      <c r="A2277">
        <v>19153</v>
      </c>
      <c r="B2277" t="s">
        <v>991</v>
      </c>
    </row>
    <row r="2278" spans="1:2">
      <c r="A2278">
        <v>19155</v>
      </c>
      <c r="B2278" t="s">
        <v>992</v>
      </c>
    </row>
    <row r="2279" spans="1:2">
      <c r="A2279">
        <v>19156</v>
      </c>
      <c r="B2279" t="s">
        <v>993</v>
      </c>
    </row>
    <row r="2280" spans="1:2">
      <c r="A2280">
        <v>19157</v>
      </c>
      <c r="B2280" t="s">
        <v>994</v>
      </c>
    </row>
    <row r="2281" spans="1:2">
      <c r="A2281">
        <v>19158</v>
      </c>
      <c r="B2281" t="s">
        <v>995</v>
      </c>
    </row>
    <row r="2282" spans="1:2">
      <c r="A2282">
        <v>19159</v>
      </c>
      <c r="B2282" t="s">
        <v>996</v>
      </c>
    </row>
    <row r="2283" spans="1:2">
      <c r="A2283">
        <v>19160</v>
      </c>
      <c r="B2283" t="s">
        <v>997</v>
      </c>
    </row>
    <row r="2284" spans="1:2">
      <c r="A2284">
        <v>19161</v>
      </c>
      <c r="B2284" t="s">
        <v>998</v>
      </c>
    </row>
    <row r="2285" spans="1:2">
      <c r="A2285">
        <v>19163</v>
      </c>
      <c r="B2285" t="s">
        <v>999</v>
      </c>
    </row>
    <row r="2286" spans="1:2">
      <c r="A2286">
        <v>19164</v>
      </c>
      <c r="B2286" t="s">
        <v>1000</v>
      </c>
    </row>
    <row r="2287" spans="1:2">
      <c r="A2287">
        <v>19165</v>
      </c>
      <c r="B2287" t="s">
        <v>1001</v>
      </c>
    </row>
    <row r="2288" spans="1:2">
      <c r="A2288">
        <v>19166</v>
      </c>
      <c r="B2288" t="s">
        <v>1002</v>
      </c>
    </row>
    <row r="2289" spans="1:2">
      <c r="A2289">
        <v>19167</v>
      </c>
      <c r="B2289" t="s">
        <v>1003</v>
      </c>
    </row>
    <row r="2290" spans="1:2">
      <c r="A2290">
        <v>19168</v>
      </c>
      <c r="B2290" t="s">
        <v>1004</v>
      </c>
    </row>
    <row r="2291" spans="1:2">
      <c r="A2291">
        <v>19169</v>
      </c>
      <c r="B2291" t="s">
        <v>1005</v>
      </c>
    </row>
    <row r="2292" spans="1:2">
      <c r="A2292">
        <v>19170</v>
      </c>
      <c r="B2292" t="s">
        <v>1006</v>
      </c>
    </row>
    <row r="2293" spans="1:2">
      <c r="A2293">
        <v>19171</v>
      </c>
      <c r="B2293" t="s">
        <v>1007</v>
      </c>
    </row>
    <row r="2294" spans="1:2">
      <c r="A2294">
        <v>19172</v>
      </c>
      <c r="B2294" t="s">
        <v>1008</v>
      </c>
    </row>
    <row r="2295" spans="1:2">
      <c r="A2295">
        <v>19173</v>
      </c>
      <c r="B2295" t="s">
        <v>1009</v>
      </c>
    </row>
    <row r="2296" spans="1:2">
      <c r="A2296">
        <v>19174</v>
      </c>
      <c r="B2296" t="s">
        <v>1010</v>
      </c>
    </row>
    <row r="2297" spans="1:2">
      <c r="A2297">
        <v>19175</v>
      </c>
      <c r="B2297" t="s">
        <v>1011</v>
      </c>
    </row>
    <row r="2298" spans="1:2">
      <c r="A2298">
        <v>19176</v>
      </c>
      <c r="B2298" t="s">
        <v>1012</v>
      </c>
    </row>
    <row r="2299" spans="1:2">
      <c r="A2299">
        <v>19177</v>
      </c>
      <c r="B2299" t="s">
        <v>1013</v>
      </c>
    </row>
    <row r="2300" spans="1:2">
      <c r="A2300">
        <v>19178</v>
      </c>
      <c r="B2300" t="s">
        <v>1014</v>
      </c>
    </row>
    <row r="2301" spans="1:2">
      <c r="A2301">
        <v>19179</v>
      </c>
      <c r="B2301" t="s">
        <v>1015</v>
      </c>
    </row>
    <row r="2302" spans="1:2">
      <c r="A2302">
        <v>19180</v>
      </c>
      <c r="B2302" t="s">
        <v>1016</v>
      </c>
    </row>
    <row r="2303" spans="1:2">
      <c r="A2303">
        <v>19181</v>
      </c>
      <c r="B2303" t="s">
        <v>1017</v>
      </c>
    </row>
    <row r="2304" spans="1:2">
      <c r="A2304">
        <v>19182</v>
      </c>
      <c r="B2304" t="s">
        <v>1018</v>
      </c>
    </row>
    <row r="2305" spans="1:2">
      <c r="A2305">
        <v>19183</v>
      </c>
      <c r="B2305" t="s">
        <v>1019</v>
      </c>
    </row>
    <row r="2306" spans="1:2">
      <c r="A2306">
        <v>19184</v>
      </c>
      <c r="B2306" t="s">
        <v>1020</v>
      </c>
    </row>
    <row r="2307" spans="1:2">
      <c r="A2307">
        <v>19185</v>
      </c>
      <c r="B2307" t="s">
        <v>1021</v>
      </c>
    </row>
    <row r="2308" spans="1:2">
      <c r="A2308">
        <v>19186</v>
      </c>
      <c r="B2308" t="s">
        <v>1022</v>
      </c>
    </row>
    <row r="2309" spans="1:2">
      <c r="A2309">
        <v>19187</v>
      </c>
      <c r="B2309" t="s">
        <v>1023</v>
      </c>
    </row>
    <row r="2310" spans="1:2">
      <c r="A2310">
        <v>19188</v>
      </c>
      <c r="B2310" t="s">
        <v>1024</v>
      </c>
    </row>
    <row r="2311" spans="1:2">
      <c r="A2311">
        <v>19189</v>
      </c>
      <c r="B2311" t="s">
        <v>1025</v>
      </c>
    </row>
    <row r="2312" spans="1:2">
      <c r="A2312">
        <v>19190</v>
      </c>
      <c r="B2312" t="s">
        <v>1026</v>
      </c>
    </row>
    <row r="2313" spans="1:2">
      <c r="A2313">
        <v>19191</v>
      </c>
      <c r="B2313" t="s">
        <v>1027</v>
      </c>
    </row>
    <row r="2314" spans="1:2">
      <c r="A2314">
        <v>19192</v>
      </c>
      <c r="B2314" t="s">
        <v>1028</v>
      </c>
    </row>
    <row r="2315" spans="1:2">
      <c r="A2315">
        <v>19193</v>
      </c>
      <c r="B2315" t="s">
        <v>1029</v>
      </c>
    </row>
    <row r="2316" spans="1:2">
      <c r="A2316">
        <v>19194</v>
      </c>
      <c r="B2316" t="s">
        <v>1030</v>
      </c>
    </row>
    <row r="2317" spans="1:2">
      <c r="A2317">
        <v>19195</v>
      </c>
      <c r="B2317" t="s">
        <v>1031</v>
      </c>
    </row>
    <row r="2318" spans="1:2">
      <c r="A2318">
        <v>19196</v>
      </c>
      <c r="B2318" t="s">
        <v>1032</v>
      </c>
    </row>
    <row r="2319" spans="1:2">
      <c r="A2319">
        <v>19197</v>
      </c>
      <c r="B2319" t="s">
        <v>1033</v>
      </c>
    </row>
    <row r="2320" spans="1:2">
      <c r="A2320">
        <v>19198</v>
      </c>
      <c r="B2320" t="s">
        <v>1034</v>
      </c>
    </row>
    <row r="2321" spans="1:2">
      <c r="A2321">
        <v>19199</v>
      </c>
      <c r="B2321" t="s">
        <v>1035</v>
      </c>
    </row>
    <row r="2322" spans="1:2">
      <c r="A2322">
        <v>19200</v>
      </c>
      <c r="B2322" t="s">
        <v>1036</v>
      </c>
    </row>
    <row r="2323" spans="1:2">
      <c r="A2323">
        <v>19201</v>
      </c>
      <c r="B2323" t="s">
        <v>1037</v>
      </c>
    </row>
    <row r="2324" spans="1:2">
      <c r="A2324">
        <v>19202</v>
      </c>
      <c r="B2324" t="s">
        <v>1038</v>
      </c>
    </row>
    <row r="2325" spans="1:2">
      <c r="A2325">
        <v>19203</v>
      </c>
      <c r="B2325" t="s">
        <v>1039</v>
      </c>
    </row>
    <row r="2326" spans="1:2">
      <c r="A2326">
        <v>19204</v>
      </c>
      <c r="B2326" t="s">
        <v>1040</v>
      </c>
    </row>
    <row r="2327" spans="1:2">
      <c r="A2327">
        <v>19205</v>
      </c>
      <c r="B2327" t="s">
        <v>1041</v>
      </c>
    </row>
    <row r="2328" spans="1:2">
      <c r="A2328">
        <v>19206</v>
      </c>
      <c r="B2328" t="s">
        <v>1042</v>
      </c>
    </row>
    <row r="2329" spans="1:2">
      <c r="A2329">
        <v>19207</v>
      </c>
      <c r="B2329" t="s">
        <v>1043</v>
      </c>
    </row>
    <row r="2330" spans="1:2">
      <c r="A2330">
        <v>19208</v>
      </c>
      <c r="B2330" t="s">
        <v>1044</v>
      </c>
    </row>
    <row r="2331" spans="1:2">
      <c r="A2331">
        <v>19209</v>
      </c>
      <c r="B2331" t="s">
        <v>1045</v>
      </c>
    </row>
    <row r="2332" spans="1:2">
      <c r="A2332">
        <v>19210</v>
      </c>
      <c r="B2332" t="s">
        <v>1046</v>
      </c>
    </row>
    <row r="2333" spans="1:2">
      <c r="A2333">
        <v>19211</v>
      </c>
      <c r="B2333" t="s">
        <v>1047</v>
      </c>
    </row>
    <row r="2334" spans="1:2">
      <c r="A2334">
        <v>19213</v>
      </c>
      <c r="B2334" t="s">
        <v>1048</v>
      </c>
    </row>
    <row r="2335" spans="1:2">
      <c r="A2335">
        <v>19214</v>
      </c>
      <c r="B2335" t="s">
        <v>1049</v>
      </c>
    </row>
    <row r="2336" spans="1:2">
      <c r="A2336">
        <v>19215</v>
      </c>
      <c r="B2336" t="s">
        <v>1050</v>
      </c>
    </row>
    <row r="2337" spans="1:2">
      <c r="A2337">
        <v>19216</v>
      </c>
      <c r="B2337" t="s">
        <v>1051</v>
      </c>
    </row>
    <row r="2338" spans="1:2">
      <c r="A2338">
        <v>19217</v>
      </c>
      <c r="B2338" t="s">
        <v>1052</v>
      </c>
    </row>
    <row r="2339" spans="1:2">
      <c r="A2339">
        <v>19218</v>
      </c>
      <c r="B2339" t="s">
        <v>1053</v>
      </c>
    </row>
    <row r="2340" spans="1:2">
      <c r="A2340">
        <v>19219</v>
      </c>
      <c r="B2340" t="s">
        <v>1054</v>
      </c>
    </row>
    <row r="2341" spans="1:2">
      <c r="A2341">
        <v>19221</v>
      </c>
      <c r="B2341" t="s">
        <v>1055</v>
      </c>
    </row>
    <row r="2342" spans="1:2">
      <c r="A2342">
        <v>19222</v>
      </c>
      <c r="B2342" t="s">
        <v>1056</v>
      </c>
    </row>
    <row r="2343" spans="1:2">
      <c r="A2343">
        <v>19223</v>
      </c>
      <c r="B2343" t="s">
        <v>1057</v>
      </c>
    </row>
    <row r="2344" spans="1:2">
      <c r="A2344">
        <v>19224</v>
      </c>
      <c r="B2344" t="s">
        <v>1058</v>
      </c>
    </row>
    <row r="2345" spans="1:2">
      <c r="A2345">
        <v>19225</v>
      </c>
      <c r="B2345" t="s">
        <v>1059</v>
      </c>
    </row>
    <row r="2346" spans="1:2">
      <c r="A2346">
        <v>19226</v>
      </c>
      <c r="B2346" t="s">
        <v>1060</v>
      </c>
    </row>
    <row r="2347" spans="1:2">
      <c r="A2347">
        <v>19227</v>
      </c>
      <c r="B2347" t="s">
        <v>1061</v>
      </c>
    </row>
    <row r="2348" spans="1:2">
      <c r="A2348">
        <v>19228</v>
      </c>
      <c r="B2348" t="s">
        <v>1062</v>
      </c>
    </row>
    <row r="2349" spans="1:2">
      <c r="A2349">
        <v>19229</v>
      </c>
      <c r="B2349" t="s">
        <v>1063</v>
      </c>
    </row>
    <row r="2350" spans="1:2">
      <c r="A2350">
        <v>19230</v>
      </c>
      <c r="B2350" t="s">
        <v>1064</v>
      </c>
    </row>
    <row r="2351" spans="1:2">
      <c r="A2351">
        <v>19231</v>
      </c>
      <c r="B2351" t="s">
        <v>1065</v>
      </c>
    </row>
    <row r="2352" spans="1:2">
      <c r="A2352">
        <v>19232</v>
      </c>
      <c r="B2352" t="s">
        <v>1066</v>
      </c>
    </row>
    <row r="2353" spans="1:2">
      <c r="A2353">
        <v>19233</v>
      </c>
      <c r="B2353" t="s">
        <v>1067</v>
      </c>
    </row>
    <row r="2354" spans="1:2">
      <c r="A2354">
        <v>19234</v>
      </c>
      <c r="B2354" t="s">
        <v>1068</v>
      </c>
    </row>
    <row r="2355" spans="1:2">
      <c r="A2355">
        <v>19235</v>
      </c>
      <c r="B2355" t="s">
        <v>1069</v>
      </c>
    </row>
    <row r="2356" spans="1:2">
      <c r="A2356">
        <v>19236</v>
      </c>
      <c r="B2356" t="s">
        <v>1070</v>
      </c>
    </row>
    <row r="2357" spans="1:2">
      <c r="A2357">
        <v>19237</v>
      </c>
      <c r="B2357" t="s">
        <v>1071</v>
      </c>
    </row>
    <row r="2358" spans="1:2">
      <c r="A2358">
        <v>19238</v>
      </c>
      <c r="B2358" t="s">
        <v>1072</v>
      </c>
    </row>
    <row r="2359" spans="1:2">
      <c r="A2359">
        <v>19239</v>
      </c>
      <c r="B2359" t="s">
        <v>1073</v>
      </c>
    </row>
    <row r="2360" spans="1:2">
      <c r="A2360">
        <v>19240</v>
      </c>
      <c r="B2360" t="s">
        <v>1074</v>
      </c>
    </row>
    <row r="2361" spans="1:2">
      <c r="A2361">
        <v>19241</v>
      </c>
      <c r="B2361" t="s">
        <v>1075</v>
      </c>
    </row>
    <row r="2362" spans="1:2">
      <c r="A2362">
        <v>19242</v>
      </c>
      <c r="B2362" t="s">
        <v>1076</v>
      </c>
    </row>
    <row r="2363" spans="1:2">
      <c r="A2363">
        <v>19243</v>
      </c>
      <c r="B2363" t="s">
        <v>1077</v>
      </c>
    </row>
    <row r="2364" spans="1:2">
      <c r="A2364">
        <v>19244</v>
      </c>
      <c r="B2364" t="s">
        <v>1078</v>
      </c>
    </row>
    <row r="2365" spans="1:2">
      <c r="A2365">
        <v>19245</v>
      </c>
      <c r="B2365" t="s">
        <v>1079</v>
      </c>
    </row>
    <row r="2366" spans="1:2">
      <c r="A2366">
        <v>19246</v>
      </c>
      <c r="B2366" t="s">
        <v>1080</v>
      </c>
    </row>
    <row r="2367" spans="1:2">
      <c r="A2367">
        <v>19247</v>
      </c>
      <c r="B2367" t="s">
        <v>1081</v>
      </c>
    </row>
    <row r="2368" spans="1:2">
      <c r="A2368">
        <v>19248</v>
      </c>
      <c r="B2368" t="s">
        <v>1082</v>
      </c>
    </row>
    <row r="2369" spans="1:2">
      <c r="A2369">
        <v>19249</v>
      </c>
      <c r="B2369" t="s">
        <v>1083</v>
      </c>
    </row>
    <row r="2370" spans="1:2">
      <c r="A2370">
        <v>19250</v>
      </c>
      <c r="B2370" t="s">
        <v>1084</v>
      </c>
    </row>
    <row r="2371" spans="1:2">
      <c r="A2371">
        <v>19251</v>
      </c>
      <c r="B2371" t="s">
        <v>1085</v>
      </c>
    </row>
    <row r="2372" spans="1:2">
      <c r="A2372">
        <v>19252</v>
      </c>
      <c r="B2372" t="s">
        <v>1086</v>
      </c>
    </row>
    <row r="2373" spans="1:2">
      <c r="A2373">
        <v>19253</v>
      </c>
      <c r="B2373" t="s">
        <v>1087</v>
      </c>
    </row>
    <row r="2374" spans="1:2">
      <c r="A2374">
        <v>19254</v>
      </c>
      <c r="B2374" t="s">
        <v>1088</v>
      </c>
    </row>
    <row r="2375" spans="1:2">
      <c r="A2375">
        <v>19255</v>
      </c>
      <c r="B2375" t="s">
        <v>1089</v>
      </c>
    </row>
    <row r="2376" spans="1:2">
      <c r="A2376">
        <v>19256</v>
      </c>
      <c r="B2376" t="s">
        <v>1090</v>
      </c>
    </row>
    <row r="2377" spans="1:2">
      <c r="A2377">
        <v>19257</v>
      </c>
      <c r="B2377" t="s">
        <v>1091</v>
      </c>
    </row>
    <row r="2378" spans="1:2">
      <c r="A2378">
        <v>19258</v>
      </c>
      <c r="B2378" t="s">
        <v>1092</v>
      </c>
    </row>
    <row r="2379" spans="1:2">
      <c r="A2379">
        <v>19259</v>
      </c>
      <c r="B2379" t="s">
        <v>1093</v>
      </c>
    </row>
    <row r="2380" spans="1:2">
      <c r="A2380">
        <v>19260</v>
      </c>
      <c r="B2380" t="s">
        <v>1094</v>
      </c>
    </row>
    <row r="2381" spans="1:2">
      <c r="A2381">
        <v>19261</v>
      </c>
      <c r="B2381" t="s">
        <v>1095</v>
      </c>
    </row>
    <row r="2382" spans="1:2">
      <c r="A2382">
        <v>19262</v>
      </c>
      <c r="B2382" t="s">
        <v>1096</v>
      </c>
    </row>
    <row r="2383" spans="1:2">
      <c r="A2383">
        <v>19263</v>
      </c>
      <c r="B2383" t="s">
        <v>1097</v>
      </c>
    </row>
    <row r="2384" spans="1:2">
      <c r="A2384">
        <v>19264</v>
      </c>
      <c r="B2384" t="s">
        <v>1098</v>
      </c>
    </row>
    <row r="2385" spans="1:2">
      <c r="A2385">
        <v>19265</v>
      </c>
      <c r="B2385" t="s">
        <v>1099</v>
      </c>
    </row>
    <row r="2386" spans="1:2">
      <c r="A2386">
        <v>19266</v>
      </c>
      <c r="B2386" t="s">
        <v>1100</v>
      </c>
    </row>
    <row r="2387" spans="1:2">
      <c r="A2387">
        <v>19267</v>
      </c>
      <c r="B2387" t="s">
        <v>1101</v>
      </c>
    </row>
    <row r="2388" spans="1:2">
      <c r="A2388">
        <v>19268</v>
      </c>
      <c r="B2388" t="s">
        <v>1102</v>
      </c>
    </row>
    <row r="2389" spans="1:2">
      <c r="A2389">
        <v>19269</v>
      </c>
      <c r="B2389" t="s">
        <v>1103</v>
      </c>
    </row>
    <row r="2390" spans="1:2">
      <c r="A2390">
        <v>19270</v>
      </c>
      <c r="B2390" t="s">
        <v>1104</v>
      </c>
    </row>
    <row r="2391" spans="1:2">
      <c r="A2391">
        <v>19271</v>
      </c>
      <c r="B2391" t="s">
        <v>1105</v>
      </c>
    </row>
    <row r="2392" spans="1:2">
      <c r="A2392">
        <v>19273</v>
      </c>
      <c r="B2392" t="s">
        <v>1106</v>
      </c>
    </row>
    <row r="2393" spans="1:2">
      <c r="A2393">
        <v>19274</v>
      </c>
      <c r="B2393" t="s">
        <v>1107</v>
      </c>
    </row>
    <row r="2394" spans="1:2">
      <c r="A2394">
        <v>19275</v>
      </c>
      <c r="B2394" t="s">
        <v>1108</v>
      </c>
    </row>
    <row r="2395" spans="1:2">
      <c r="A2395">
        <v>19276</v>
      </c>
      <c r="B2395" t="s">
        <v>1109</v>
      </c>
    </row>
    <row r="2396" spans="1:2">
      <c r="A2396">
        <v>19277</v>
      </c>
      <c r="B2396" t="s">
        <v>1110</v>
      </c>
    </row>
    <row r="2397" spans="1:2">
      <c r="A2397">
        <v>19278</v>
      </c>
      <c r="B2397" t="s">
        <v>1111</v>
      </c>
    </row>
    <row r="2398" spans="1:2">
      <c r="A2398">
        <v>19279</v>
      </c>
      <c r="B2398" t="s">
        <v>1112</v>
      </c>
    </row>
    <row r="2399" spans="1:2">
      <c r="A2399">
        <v>19281</v>
      </c>
      <c r="B2399" t="s">
        <v>1113</v>
      </c>
    </row>
    <row r="2400" spans="1:2">
      <c r="A2400">
        <v>19282</v>
      </c>
      <c r="B2400" t="s">
        <v>1114</v>
      </c>
    </row>
    <row r="2401" spans="1:2">
      <c r="A2401">
        <v>19283</v>
      </c>
      <c r="B2401" t="s">
        <v>1115</v>
      </c>
    </row>
    <row r="2402" spans="1:2">
      <c r="A2402">
        <v>19284</v>
      </c>
      <c r="B2402" t="s">
        <v>1116</v>
      </c>
    </row>
    <row r="2403" spans="1:2">
      <c r="A2403">
        <v>19285</v>
      </c>
      <c r="B2403" t="s">
        <v>1117</v>
      </c>
    </row>
    <row r="2404" spans="1:2">
      <c r="A2404">
        <v>19286</v>
      </c>
      <c r="B2404" t="s">
        <v>1118</v>
      </c>
    </row>
    <row r="2405" spans="1:2">
      <c r="A2405">
        <v>19287</v>
      </c>
      <c r="B2405" t="s">
        <v>1119</v>
      </c>
    </row>
    <row r="2406" spans="1:2">
      <c r="A2406">
        <v>19289</v>
      </c>
      <c r="B2406" t="s">
        <v>1120</v>
      </c>
    </row>
    <row r="2407" spans="1:2">
      <c r="A2407">
        <v>19291</v>
      </c>
      <c r="B2407" t="s">
        <v>1121</v>
      </c>
    </row>
    <row r="2408" spans="1:2">
      <c r="A2408">
        <v>19292</v>
      </c>
      <c r="B2408" t="s">
        <v>1122</v>
      </c>
    </row>
    <row r="2409" spans="1:2">
      <c r="A2409">
        <v>19293</v>
      </c>
      <c r="B2409" t="s">
        <v>1123</v>
      </c>
    </row>
    <row r="2410" spans="1:2">
      <c r="A2410">
        <v>19294</v>
      </c>
      <c r="B2410" t="s">
        <v>1124</v>
      </c>
    </row>
    <row r="2411" spans="1:2">
      <c r="A2411">
        <v>19295</v>
      </c>
      <c r="B2411" t="s">
        <v>1125</v>
      </c>
    </row>
    <row r="2412" spans="1:2">
      <c r="A2412">
        <v>19296</v>
      </c>
      <c r="B2412" t="s">
        <v>1126</v>
      </c>
    </row>
    <row r="2413" spans="1:2">
      <c r="A2413">
        <v>19297</v>
      </c>
      <c r="B2413" t="s">
        <v>1127</v>
      </c>
    </row>
    <row r="2414" spans="1:2">
      <c r="A2414">
        <v>19298</v>
      </c>
      <c r="B2414" t="s">
        <v>1128</v>
      </c>
    </row>
    <row r="2415" spans="1:2">
      <c r="A2415">
        <v>19299</v>
      </c>
      <c r="B2415" t="s">
        <v>1129</v>
      </c>
    </row>
    <row r="2416" spans="1:2">
      <c r="A2416">
        <v>19300</v>
      </c>
      <c r="B2416" t="s">
        <v>1130</v>
      </c>
    </row>
    <row r="2417" spans="1:2">
      <c r="A2417">
        <v>19301</v>
      </c>
      <c r="B2417" t="s">
        <v>1131</v>
      </c>
    </row>
    <row r="2418" spans="1:2">
      <c r="A2418">
        <v>19302</v>
      </c>
      <c r="B2418" t="s">
        <v>1132</v>
      </c>
    </row>
    <row r="2419" spans="1:2">
      <c r="A2419">
        <v>19303</v>
      </c>
      <c r="B2419" t="s">
        <v>1133</v>
      </c>
    </row>
    <row r="2420" spans="1:2">
      <c r="A2420">
        <v>19304</v>
      </c>
      <c r="B2420" t="s">
        <v>1134</v>
      </c>
    </row>
    <row r="2421" spans="1:2">
      <c r="A2421">
        <v>19305</v>
      </c>
      <c r="B2421" t="s">
        <v>1135</v>
      </c>
    </row>
    <row r="2422" spans="1:2">
      <c r="A2422">
        <v>19306</v>
      </c>
      <c r="B2422" t="s">
        <v>1136</v>
      </c>
    </row>
    <row r="2423" spans="1:2">
      <c r="A2423">
        <v>19307</v>
      </c>
      <c r="B2423" t="s">
        <v>1137</v>
      </c>
    </row>
    <row r="2424" spans="1:2">
      <c r="A2424">
        <v>19308</v>
      </c>
      <c r="B2424" t="s">
        <v>1138</v>
      </c>
    </row>
    <row r="2425" spans="1:2">
      <c r="A2425">
        <v>19309</v>
      </c>
      <c r="B2425" t="s">
        <v>1139</v>
      </c>
    </row>
    <row r="2426" spans="1:2">
      <c r="A2426">
        <v>19310</v>
      </c>
      <c r="B2426" t="s">
        <v>1140</v>
      </c>
    </row>
    <row r="2427" spans="1:2">
      <c r="A2427">
        <v>19311</v>
      </c>
      <c r="B2427" t="s">
        <v>1141</v>
      </c>
    </row>
    <row r="2428" spans="1:2">
      <c r="A2428">
        <v>19312</v>
      </c>
      <c r="B2428" t="s">
        <v>1142</v>
      </c>
    </row>
    <row r="2429" spans="1:2">
      <c r="A2429">
        <v>19313</v>
      </c>
      <c r="B2429" t="s">
        <v>1143</v>
      </c>
    </row>
    <row r="2430" spans="1:2">
      <c r="A2430">
        <v>19314</v>
      </c>
      <c r="B2430" t="s">
        <v>1144</v>
      </c>
    </row>
    <row r="2431" spans="1:2">
      <c r="A2431">
        <v>19315</v>
      </c>
      <c r="B2431" t="s">
        <v>1145</v>
      </c>
    </row>
    <row r="2432" spans="1:2">
      <c r="A2432">
        <v>19316</v>
      </c>
      <c r="B2432" t="s">
        <v>1146</v>
      </c>
    </row>
    <row r="2433" spans="1:2">
      <c r="A2433">
        <v>19317</v>
      </c>
      <c r="B2433" t="s">
        <v>1147</v>
      </c>
    </row>
    <row r="2434" spans="1:2">
      <c r="A2434">
        <v>19318</v>
      </c>
      <c r="B2434" t="s">
        <v>1148</v>
      </c>
    </row>
    <row r="2435" spans="1:2">
      <c r="A2435">
        <v>19319</v>
      </c>
      <c r="B2435" t="s">
        <v>1149</v>
      </c>
    </row>
    <row r="2436" spans="1:2">
      <c r="A2436">
        <v>19320</v>
      </c>
      <c r="B2436" t="s">
        <v>1150</v>
      </c>
    </row>
    <row r="2437" spans="1:2">
      <c r="A2437">
        <v>19321</v>
      </c>
      <c r="B2437" t="s">
        <v>1151</v>
      </c>
    </row>
    <row r="2438" spans="1:2">
      <c r="A2438">
        <v>19322</v>
      </c>
      <c r="B2438" t="s">
        <v>1152</v>
      </c>
    </row>
    <row r="2439" spans="1:2">
      <c r="A2439">
        <v>19323</v>
      </c>
      <c r="B2439" t="s">
        <v>1153</v>
      </c>
    </row>
    <row r="2440" spans="1:2">
      <c r="A2440">
        <v>19324</v>
      </c>
      <c r="B2440" t="s">
        <v>1154</v>
      </c>
    </row>
    <row r="2441" spans="1:2">
      <c r="A2441">
        <v>19325</v>
      </c>
      <c r="B2441" t="s">
        <v>1155</v>
      </c>
    </row>
    <row r="2442" spans="1:2">
      <c r="A2442">
        <v>19326</v>
      </c>
      <c r="B2442" t="s">
        <v>1156</v>
      </c>
    </row>
    <row r="2443" spans="1:2">
      <c r="A2443">
        <v>19327</v>
      </c>
      <c r="B2443" t="s">
        <v>1157</v>
      </c>
    </row>
    <row r="2444" spans="1:2">
      <c r="A2444">
        <v>19328</v>
      </c>
      <c r="B2444" t="s">
        <v>1158</v>
      </c>
    </row>
    <row r="2445" spans="1:2">
      <c r="A2445">
        <v>19329</v>
      </c>
      <c r="B2445" t="s">
        <v>1159</v>
      </c>
    </row>
    <row r="2446" spans="1:2">
      <c r="A2446">
        <v>19330</v>
      </c>
      <c r="B2446" t="s">
        <v>1160</v>
      </c>
    </row>
    <row r="2447" spans="1:2">
      <c r="A2447">
        <v>19331</v>
      </c>
      <c r="B2447" t="s">
        <v>1161</v>
      </c>
    </row>
    <row r="2448" spans="1:2">
      <c r="A2448">
        <v>19332</v>
      </c>
      <c r="B2448" t="s">
        <v>1162</v>
      </c>
    </row>
    <row r="2449" spans="1:2">
      <c r="A2449">
        <v>19333</v>
      </c>
      <c r="B2449" t="s">
        <v>1163</v>
      </c>
    </row>
    <row r="2450" spans="1:2">
      <c r="A2450">
        <v>19334</v>
      </c>
      <c r="B2450" t="s">
        <v>1164</v>
      </c>
    </row>
    <row r="2451" spans="1:2">
      <c r="A2451">
        <v>19335</v>
      </c>
      <c r="B2451" t="s">
        <v>1165</v>
      </c>
    </row>
    <row r="2452" spans="1:2">
      <c r="A2452">
        <v>19336</v>
      </c>
      <c r="B2452" t="s">
        <v>1166</v>
      </c>
    </row>
    <row r="2453" spans="1:2">
      <c r="A2453">
        <v>19337</v>
      </c>
      <c r="B2453" t="s">
        <v>1167</v>
      </c>
    </row>
    <row r="2454" spans="1:2">
      <c r="A2454">
        <v>19338</v>
      </c>
      <c r="B2454" t="s">
        <v>1168</v>
      </c>
    </row>
    <row r="2455" spans="1:2">
      <c r="A2455">
        <v>19339</v>
      </c>
      <c r="B2455" t="s">
        <v>1169</v>
      </c>
    </row>
    <row r="2456" spans="1:2">
      <c r="A2456">
        <v>19340</v>
      </c>
      <c r="B2456" t="s">
        <v>1170</v>
      </c>
    </row>
    <row r="2457" spans="1:2">
      <c r="A2457">
        <v>19341</v>
      </c>
      <c r="B2457" t="s">
        <v>1171</v>
      </c>
    </row>
    <row r="2458" spans="1:2">
      <c r="A2458">
        <v>19342</v>
      </c>
      <c r="B2458" t="s">
        <v>1172</v>
      </c>
    </row>
    <row r="2459" spans="1:2">
      <c r="A2459">
        <v>19343</v>
      </c>
      <c r="B2459" t="s">
        <v>1173</v>
      </c>
    </row>
    <row r="2460" spans="1:2">
      <c r="A2460">
        <v>19344</v>
      </c>
      <c r="B2460" t="s">
        <v>1174</v>
      </c>
    </row>
    <row r="2461" spans="1:2">
      <c r="A2461">
        <v>19346</v>
      </c>
      <c r="B2461" t="s">
        <v>1175</v>
      </c>
    </row>
    <row r="2462" spans="1:2">
      <c r="A2462">
        <v>19347</v>
      </c>
      <c r="B2462" t="s">
        <v>1176</v>
      </c>
    </row>
    <row r="2463" spans="1:2">
      <c r="A2463">
        <v>19348</v>
      </c>
      <c r="B2463" t="s">
        <v>1177</v>
      </c>
    </row>
    <row r="2464" spans="1:2">
      <c r="A2464">
        <v>19349</v>
      </c>
      <c r="B2464" t="s">
        <v>1178</v>
      </c>
    </row>
    <row r="2465" spans="1:2">
      <c r="A2465">
        <v>19350</v>
      </c>
      <c r="B2465" t="s">
        <v>1179</v>
      </c>
    </row>
    <row r="2466" spans="1:2">
      <c r="A2466">
        <v>19351</v>
      </c>
      <c r="B2466" t="s">
        <v>1180</v>
      </c>
    </row>
    <row r="2467" spans="1:2">
      <c r="A2467">
        <v>19352</v>
      </c>
      <c r="B2467" t="s">
        <v>1181</v>
      </c>
    </row>
    <row r="2468" spans="1:2">
      <c r="A2468">
        <v>19353</v>
      </c>
      <c r="B2468" t="s">
        <v>1182</v>
      </c>
    </row>
    <row r="2469" spans="1:2">
      <c r="A2469">
        <v>19354</v>
      </c>
      <c r="B2469" t="s">
        <v>1183</v>
      </c>
    </row>
    <row r="2470" spans="1:2">
      <c r="A2470">
        <v>19356</v>
      </c>
      <c r="B2470" t="s">
        <v>1184</v>
      </c>
    </row>
    <row r="2471" spans="1:2">
      <c r="A2471">
        <v>19357</v>
      </c>
      <c r="B2471" t="s">
        <v>1185</v>
      </c>
    </row>
    <row r="2472" spans="1:2">
      <c r="A2472">
        <v>19358</v>
      </c>
      <c r="B2472" t="s">
        <v>1186</v>
      </c>
    </row>
    <row r="2473" spans="1:2">
      <c r="A2473">
        <v>19359</v>
      </c>
      <c r="B2473" t="s">
        <v>1187</v>
      </c>
    </row>
    <row r="2474" spans="1:2">
      <c r="A2474">
        <v>19360</v>
      </c>
      <c r="B2474" t="s">
        <v>1188</v>
      </c>
    </row>
    <row r="2475" spans="1:2">
      <c r="A2475">
        <v>19361</v>
      </c>
      <c r="B2475" t="s">
        <v>1189</v>
      </c>
    </row>
    <row r="2476" spans="1:2">
      <c r="A2476">
        <v>19362</v>
      </c>
      <c r="B2476" t="s">
        <v>1190</v>
      </c>
    </row>
    <row r="2477" spans="1:2">
      <c r="A2477">
        <v>19363</v>
      </c>
      <c r="B2477" t="s">
        <v>1191</v>
      </c>
    </row>
    <row r="2478" spans="1:2">
      <c r="A2478">
        <v>19364</v>
      </c>
      <c r="B2478" t="s">
        <v>1192</v>
      </c>
    </row>
    <row r="2479" spans="1:2">
      <c r="A2479">
        <v>19365</v>
      </c>
      <c r="B2479" t="s">
        <v>1193</v>
      </c>
    </row>
    <row r="2480" spans="1:2">
      <c r="A2480">
        <v>19366</v>
      </c>
      <c r="B2480" t="s">
        <v>1194</v>
      </c>
    </row>
    <row r="2481" spans="1:2">
      <c r="A2481">
        <v>19367</v>
      </c>
      <c r="B2481" t="s">
        <v>1195</v>
      </c>
    </row>
    <row r="2482" spans="1:2">
      <c r="A2482">
        <v>19368</v>
      </c>
      <c r="B2482" t="s">
        <v>1196</v>
      </c>
    </row>
    <row r="2483" spans="1:2">
      <c r="A2483">
        <v>19369</v>
      </c>
      <c r="B2483" t="s">
        <v>1197</v>
      </c>
    </row>
    <row r="2484" spans="1:2">
      <c r="A2484">
        <v>19370</v>
      </c>
      <c r="B2484" t="s">
        <v>1198</v>
      </c>
    </row>
    <row r="2485" spans="1:2">
      <c r="A2485">
        <v>19371</v>
      </c>
      <c r="B2485" t="s">
        <v>1199</v>
      </c>
    </row>
    <row r="2486" spans="1:2">
      <c r="A2486">
        <v>19372</v>
      </c>
      <c r="B2486" t="s">
        <v>1200</v>
      </c>
    </row>
    <row r="2487" spans="1:2">
      <c r="A2487">
        <v>19373</v>
      </c>
      <c r="B2487" t="s">
        <v>1201</v>
      </c>
    </row>
    <row r="2488" spans="1:2">
      <c r="A2488">
        <v>19374</v>
      </c>
      <c r="B2488" t="s">
        <v>1202</v>
      </c>
    </row>
    <row r="2489" spans="1:2">
      <c r="A2489">
        <v>19375</v>
      </c>
      <c r="B2489" t="s">
        <v>1203</v>
      </c>
    </row>
    <row r="2490" spans="1:2">
      <c r="A2490">
        <v>19376</v>
      </c>
      <c r="B2490" t="s">
        <v>1204</v>
      </c>
    </row>
    <row r="2491" spans="1:2">
      <c r="A2491">
        <v>19377</v>
      </c>
      <c r="B2491" t="s">
        <v>1205</v>
      </c>
    </row>
    <row r="2492" spans="1:2">
      <c r="A2492">
        <v>19378</v>
      </c>
      <c r="B2492" t="s">
        <v>1206</v>
      </c>
    </row>
    <row r="2493" spans="1:2">
      <c r="A2493">
        <v>19379</v>
      </c>
      <c r="B2493" t="s">
        <v>1207</v>
      </c>
    </row>
    <row r="2494" spans="1:2">
      <c r="A2494">
        <v>19380</v>
      </c>
      <c r="B2494" t="s">
        <v>1208</v>
      </c>
    </row>
    <row r="2495" spans="1:2">
      <c r="A2495">
        <v>19381</v>
      </c>
      <c r="B2495" t="s">
        <v>1209</v>
      </c>
    </row>
    <row r="2496" spans="1:2">
      <c r="A2496">
        <v>19382</v>
      </c>
      <c r="B2496" t="s">
        <v>1210</v>
      </c>
    </row>
    <row r="2497" spans="1:2">
      <c r="A2497">
        <v>19383</v>
      </c>
      <c r="B2497" t="s">
        <v>1211</v>
      </c>
    </row>
    <row r="2498" spans="1:2">
      <c r="A2498">
        <v>19384</v>
      </c>
      <c r="B2498" t="s">
        <v>1212</v>
      </c>
    </row>
    <row r="2499" spans="1:2">
      <c r="A2499">
        <v>19385</v>
      </c>
      <c r="B2499" t="s">
        <v>1213</v>
      </c>
    </row>
    <row r="2500" spans="1:2">
      <c r="A2500">
        <v>19386</v>
      </c>
      <c r="B2500" t="s">
        <v>1214</v>
      </c>
    </row>
    <row r="2501" spans="1:2">
      <c r="A2501">
        <v>19387</v>
      </c>
      <c r="B2501" t="s">
        <v>1215</v>
      </c>
    </row>
    <row r="2502" spans="1:2">
      <c r="A2502">
        <v>19388</v>
      </c>
      <c r="B2502" t="s">
        <v>1216</v>
      </c>
    </row>
    <row r="2503" spans="1:2">
      <c r="A2503">
        <v>19389</v>
      </c>
      <c r="B2503" t="s">
        <v>1217</v>
      </c>
    </row>
    <row r="2504" spans="1:2">
      <c r="A2504">
        <v>19390</v>
      </c>
      <c r="B2504" t="s">
        <v>1218</v>
      </c>
    </row>
    <row r="2505" spans="1:2">
      <c r="A2505">
        <v>19391</v>
      </c>
      <c r="B2505" t="s">
        <v>1219</v>
      </c>
    </row>
    <row r="2506" spans="1:2">
      <c r="A2506">
        <v>19392</v>
      </c>
      <c r="B2506" t="s">
        <v>1220</v>
      </c>
    </row>
    <row r="2507" spans="1:2">
      <c r="A2507">
        <v>19393</v>
      </c>
      <c r="B2507" t="s">
        <v>1221</v>
      </c>
    </row>
    <row r="2508" spans="1:2">
      <c r="A2508">
        <v>19394</v>
      </c>
      <c r="B2508" t="s">
        <v>1222</v>
      </c>
    </row>
    <row r="2509" spans="1:2">
      <c r="A2509">
        <v>19395</v>
      </c>
      <c r="B2509" t="s">
        <v>1223</v>
      </c>
    </row>
    <row r="2510" spans="1:2">
      <c r="A2510">
        <v>19396</v>
      </c>
      <c r="B2510" t="s">
        <v>1224</v>
      </c>
    </row>
    <row r="2511" spans="1:2">
      <c r="A2511">
        <v>19397</v>
      </c>
      <c r="B2511" t="s">
        <v>1225</v>
      </c>
    </row>
    <row r="2512" spans="1:2">
      <c r="A2512">
        <v>19398</v>
      </c>
      <c r="B2512" t="s">
        <v>1226</v>
      </c>
    </row>
    <row r="2513" spans="1:2">
      <c r="A2513">
        <v>19399</v>
      </c>
      <c r="B2513" t="s">
        <v>1227</v>
      </c>
    </row>
    <row r="2514" spans="1:2">
      <c r="A2514">
        <v>19400</v>
      </c>
      <c r="B2514" t="s">
        <v>1228</v>
      </c>
    </row>
    <row r="2515" spans="1:2">
      <c r="A2515">
        <v>19401</v>
      </c>
      <c r="B2515" t="s">
        <v>1229</v>
      </c>
    </row>
    <row r="2516" spans="1:2">
      <c r="A2516">
        <v>19402</v>
      </c>
      <c r="B2516" t="s">
        <v>1230</v>
      </c>
    </row>
    <row r="2517" spans="1:2">
      <c r="A2517">
        <v>19403</v>
      </c>
      <c r="B2517" t="s">
        <v>1231</v>
      </c>
    </row>
    <row r="2518" spans="1:2">
      <c r="A2518">
        <v>19405</v>
      </c>
      <c r="B2518" t="s">
        <v>1232</v>
      </c>
    </row>
    <row r="2519" spans="1:2">
      <c r="A2519">
        <v>19406</v>
      </c>
      <c r="B2519" t="s">
        <v>1233</v>
      </c>
    </row>
    <row r="2520" spans="1:2">
      <c r="A2520">
        <v>19407</v>
      </c>
      <c r="B2520" t="s">
        <v>1234</v>
      </c>
    </row>
    <row r="2521" spans="1:2">
      <c r="A2521">
        <v>19408</v>
      </c>
      <c r="B2521" t="s">
        <v>1235</v>
      </c>
    </row>
    <row r="2522" spans="1:2">
      <c r="A2522">
        <v>19409</v>
      </c>
      <c r="B2522" t="s">
        <v>1236</v>
      </c>
    </row>
    <row r="2523" spans="1:2">
      <c r="A2523">
        <v>19410</v>
      </c>
      <c r="B2523" t="s">
        <v>1237</v>
      </c>
    </row>
    <row r="2524" spans="1:2">
      <c r="A2524">
        <v>19411</v>
      </c>
      <c r="B2524" t="s">
        <v>1238</v>
      </c>
    </row>
    <row r="2525" spans="1:2">
      <c r="A2525">
        <v>19412</v>
      </c>
      <c r="B2525" t="s">
        <v>1239</v>
      </c>
    </row>
    <row r="2526" spans="1:2">
      <c r="A2526">
        <v>19414</v>
      </c>
      <c r="B2526" t="s">
        <v>1240</v>
      </c>
    </row>
    <row r="2527" spans="1:2">
      <c r="A2527">
        <v>19415</v>
      </c>
      <c r="B2527" t="s">
        <v>1241</v>
      </c>
    </row>
    <row r="2528" spans="1:2">
      <c r="A2528">
        <v>19416</v>
      </c>
      <c r="B2528" t="s">
        <v>1242</v>
      </c>
    </row>
    <row r="2529" spans="1:2">
      <c r="A2529">
        <v>19417</v>
      </c>
      <c r="B2529" t="s">
        <v>1243</v>
      </c>
    </row>
    <row r="2530" spans="1:2">
      <c r="A2530">
        <v>19418</v>
      </c>
      <c r="B2530" t="s">
        <v>1244</v>
      </c>
    </row>
    <row r="2531" spans="1:2">
      <c r="A2531">
        <v>19419</v>
      </c>
      <c r="B2531" t="s">
        <v>1245</v>
      </c>
    </row>
    <row r="2532" spans="1:2">
      <c r="A2532">
        <v>19420</v>
      </c>
      <c r="B2532" t="s">
        <v>1246</v>
      </c>
    </row>
    <row r="2533" spans="1:2">
      <c r="A2533">
        <v>19422</v>
      </c>
      <c r="B2533" t="s">
        <v>1247</v>
      </c>
    </row>
    <row r="2534" spans="1:2">
      <c r="A2534">
        <v>19423</v>
      </c>
      <c r="B2534" t="s">
        <v>1248</v>
      </c>
    </row>
    <row r="2535" spans="1:2">
      <c r="A2535">
        <v>19424</v>
      </c>
      <c r="B2535" t="s">
        <v>1249</v>
      </c>
    </row>
    <row r="2536" spans="1:2">
      <c r="A2536">
        <v>19425</v>
      </c>
      <c r="B2536" t="s">
        <v>1250</v>
      </c>
    </row>
    <row r="2537" spans="1:2">
      <c r="A2537">
        <v>19426</v>
      </c>
      <c r="B2537" t="s">
        <v>1251</v>
      </c>
    </row>
    <row r="2538" spans="1:2">
      <c r="A2538">
        <v>19427</v>
      </c>
      <c r="B2538" t="s">
        <v>1252</v>
      </c>
    </row>
    <row r="2539" spans="1:2">
      <c r="A2539">
        <v>19428</v>
      </c>
      <c r="B2539" t="s">
        <v>1253</v>
      </c>
    </row>
    <row r="2540" spans="1:2">
      <c r="A2540">
        <v>19429</v>
      </c>
      <c r="B2540" t="s">
        <v>1254</v>
      </c>
    </row>
    <row r="2541" spans="1:2">
      <c r="A2541">
        <v>19430</v>
      </c>
      <c r="B2541" t="s">
        <v>1255</v>
      </c>
    </row>
    <row r="2542" spans="1:2">
      <c r="A2542">
        <v>19431</v>
      </c>
      <c r="B2542" t="s">
        <v>1256</v>
      </c>
    </row>
    <row r="2543" spans="1:2">
      <c r="A2543">
        <v>19432</v>
      </c>
      <c r="B2543" t="s">
        <v>1257</v>
      </c>
    </row>
    <row r="2544" spans="1:2">
      <c r="A2544">
        <v>19433</v>
      </c>
      <c r="B2544" t="s">
        <v>1258</v>
      </c>
    </row>
    <row r="2545" spans="1:2">
      <c r="A2545">
        <v>19434</v>
      </c>
      <c r="B2545" t="s">
        <v>1259</v>
      </c>
    </row>
    <row r="2546" spans="1:2">
      <c r="A2546">
        <v>19435</v>
      </c>
      <c r="B2546" t="s">
        <v>1260</v>
      </c>
    </row>
    <row r="2547" spans="1:2">
      <c r="A2547">
        <v>19436</v>
      </c>
      <c r="B2547" t="s">
        <v>1261</v>
      </c>
    </row>
    <row r="2548" spans="1:2">
      <c r="A2548">
        <v>19437</v>
      </c>
      <c r="B2548" t="s">
        <v>1262</v>
      </c>
    </row>
    <row r="2549" spans="1:2">
      <c r="A2549">
        <v>19438</v>
      </c>
      <c r="B2549" t="s">
        <v>1263</v>
      </c>
    </row>
    <row r="2550" spans="1:2">
      <c r="A2550">
        <v>19439</v>
      </c>
      <c r="B2550" t="s">
        <v>1264</v>
      </c>
    </row>
    <row r="2551" spans="1:2">
      <c r="A2551">
        <v>19440</v>
      </c>
      <c r="B2551" t="s">
        <v>1265</v>
      </c>
    </row>
    <row r="2552" spans="1:2">
      <c r="A2552">
        <v>19441</v>
      </c>
      <c r="B2552" t="s">
        <v>1266</v>
      </c>
    </row>
    <row r="2553" spans="1:2">
      <c r="A2553">
        <v>19442</v>
      </c>
      <c r="B2553" t="s">
        <v>1267</v>
      </c>
    </row>
    <row r="2554" spans="1:2">
      <c r="A2554">
        <v>19443</v>
      </c>
      <c r="B2554" t="s">
        <v>1268</v>
      </c>
    </row>
    <row r="2555" spans="1:2">
      <c r="A2555">
        <v>19444</v>
      </c>
      <c r="B2555" t="s">
        <v>1269</v>
      </c>
    </row>
    <row r="2556" spans="1:2">
      <c r="A2556">
        <v>19445</v>
      </c>
      <c r="B2556" t="s">
        <v>1270</v>
      </c>
    </row>
    <row r="2557" spans="1:2">
      <c r="A2557">
        <v>19446</v>
      </c>
      <c r="B2557" t="s">
        <v>1271</v>
      </c>
    </row>
    <row r="2558" spans="1:2">
      <c r="A2558">
        <v>19447</v>
      </c>
      <c r="B2558" t="s">
        <v>1272</v>
      </c>
    </row>
    <row r="2559" spans="1:2">
      <c r="A2559">
        <v>19448</v>
      </c>
      <c r="B2559" t="s">
        <v>1273</v>
      </c>
    </row>
    <row r="2560" spans="1:2">
      <c r="A2560">
        <v>19449</v>
      </c>
      <c r="B2560" t="s">
        <v>1274</v>
      </c>
    </row>
    <row r="2561" spans="1:2">
      <c r="A2561">
        <v>19450</v>
      </c>
      <c r="B2561" t="s">
        <v>1275</v>
      </c>
    </row>
    <row r="2562" spans="1:2">
      <c r="A2562">
        <v>19451</v>
      </c>
      <c r="B2562" t="s">
        <v>1276</v>
      </c>
    </row>
    <row r="2563" spans="1:2">
      <c r="A2563">
        <v>19452</v>
      </c>
      <c r="B2563" t="s">
        <v>1277</v>
      </c>
    </row>
    <row r="2564" spans="1:2">
      <c r="A2564">
        <v>19453</v>
      </c>
      <c r="B2564" t="s">
        <v>1278</v>
      </c>
    </row>
    <row r="2565" spans="1:2">
      <c r="A2565">
        <v>19454</v>
      </c>
      <c r="B2565" t="s">
        <v>1279</v>
      </c>
    </row>
    <row r="2566" spans="1:2">
      <c r="A2566">
        <v>19455</v>
      </c>
      <c r="B2566" t="s">
        <v>1280</v>
      </c>
    </row>
    <row r="2567" spans="1:2">
      <c r="A2567">
        <v>19456</v>
      </c>
      <c r="B2567" t="s">
        <v>1281</v>
      </c>
    </row>
    <row r="2568" spans="1:2">
      <c r="A2568">
        <v>19457</v>
      </c>
      <c r="B2568" t="s">
        <v>1282</v>
      </c>
    </row>
    <row r="2569" spans="1:2">
      <c r="A2569">
        <v>19458</v>
      </c>
      <c r="B2569" t="s">
        <v>1283</v>
      </c>
    </row>
    <row r="2570" spans="1:2">
      <c r="A2570">
        <v>19459</v>
      </c>
      <c r="B2570" t="s">
        <v>1284</v>
      </c>
    </row>
    <row r="2571" spans="1:2">
      <c r="A2571">
        <v>19460</v>
      </c>
      <c r="B2571" t="s">
        <v>1285</v>
      </c>
    </row>
    <row r="2572" spans="1:2">
      <c r="A2572">
        <v>19461</v>
      </c>
      <c r="B2572" t="s">
        <v>1286</v>
      </c>
    </row>
    <row r="2573" spans="1:2">
      <c r="A2573">
        <v>19462</v>
      </c>
      <c r="B2573" t="s">
        <v>1287</v>
      </c>
    </row>
    <row r="2574" spans="1:2">
      <c r="A2574">
        <v>19463</v>
      </c>
      <c r="B2574" t="s">
        <v>1288</v>
      </c>
    </row>
    <row r="2575" spans="1:2">
      <c r="A2575">
        <v>19464</v>
      </c>
      <c r="B2575" t="s">
        <v>1289</v>
      </c>
    </row>
    <row r="2576" spans="1:2">
      <c r="A2576">
        <v>19465</v>
      </c>
      <c r="B2576" t="s">
        <v>1290</v>
      </c>
    </row>
    <row r="2577" spans="1:2">
      <c r="A2577">
        <v>19466</v>
      </c>
      <c r="B2577" t="s">
        <v>1291</v>
      </c>
    </row>
    <row r="2578" spans="1:2">
      <c r="A2578">
        <v>19467</v>
      </c>
      <c r="B2578" t="s">
        <v>1292</v>
      </c>
    </row>
    <row r="2579" spans="1:2">
      <c r="A2579">
        <v>19468</v>
      </c>
      <c r="B2579" t="s">
        <v>1293</v>
      </c>
    </row>
    <row r="2580" spans="1:2">
      <c r="A2580">
        <v>19469</v>
      </c>
      <c r="B2580" t="s">
        <v>1294</v>
      </c>
    </row>
    <row r="2581" spans="1:2">
      <c r="A2581">
        <v>19471</v>
      </c>
      <c r="B2581" t="s">
        <v>1295</v>
      </c>
    </row>
    <row r="2582" spans="1:2">
      <c r="A2582">
        <v>19472</v>
      </c>
      <c r="B2582" t="s">
        <v>1296</v>
      </c>
    </row>
    <row r="2583" spans="1:2">
      <c r="A2583">
        <v>19473</v>
      </c>
      <c r="B2583" t="s">
        <v>1297</v>
      </c>
    </row>
    <row r="2584" spans="1:2">
      <c r="A2584">
        <v>19474</v>
      </c>
      <c r="B2584" t="s">
        <v>1298</v>
      </c>
    </row>
    <row r="2585" spans="1:2">
      <c r="A2585">
        <v>19475</v>
      </c>
      <c r="B2585" t="s">
        <v>1299</v>
      </c>
    </row>
    <row r="2586" spans="1:2">
      <c r="A2586">
        <v>19476</v>
      </c>
      <c r="B2586" t="s">
        <v>1300</v>
      </c>
    </row>
    <row r="2587" spans="1:2">
      <c r="A2587">
        <v>19477</v>
      </c>
      <c r="B2587" t="s">
        <v>1301</v>
      </c>
    </row>
    <row r="2588" spans="1:2">
      <c r="A2588">
        <v>19479</v>
      </c>
      <c r="B2588" t="s">
        <v>1302</v>
      </c>
    </row>
    <row r="2589" spans="1:2">
      <c r="A2589">
        <v>19480</v>
      </c>
      <c r="B2589" t="s">
        <v>1303</v>
      </c>
    </row>
    <row r="2590" spans="1:2">
      <c r="A2590">
        <v>19481</v>
      </c>
      <c r="B2590" t="s">
        <v>1304</v>
      </c>
    </row>
    <row r="2591" spans="1:2">
      <c r="A2591">
        <v>19482</v>
      </c>
      <c r="B2591" t="s">
        <v>1305</v>
      </c>
    </row>
    <row r="2592" spans="1:2">
      <c r="A2592">
        <v>19483</v>
      </c>
      <c r="B2592" t="s">
        <v>1306</v>
      </c>
    </row>
    <row r="2593" spans="1:2">
      <c r="A2593">
        <v>19484</v>
      </c>
      <c r="B2593" t="s">
        <v>1307</v>
      </c>
    </row>
    <row r="2594" spans="1:2">
      <c r="A2594">
        <v>19485</v>
      </c>
      <c r="B2594" t="s">
        <v>1308</v>
      </c>
    </row>
    <row r="2595" spans="1:2">
      <c r="A2595">
        <v>19486</v>
      </c>
      <c r="B2595" t="s">
        <v>1309</v>
      </c>
    </row>
    <row r="2596" spans="1:2">
      <c r="A2596">
        <v>19487</v>
      </c>
      <c r="B2596" t="s">
        <v>1310</v>
      </c>
    </row>
    <row r="2597" spans="1:2">
      <c r="A2597">
        <v>19488</v>
      </c>
      <c r="B2597" t="s">
        <v>1311</v>
      </c>
    </row>
    <row r="2598" spans="1:2">
      <c r="A2598">
        <v>19489</v>
      </c>
      <c r="B2598" t="s">
        <v>1312</v>
      </c>
    </row>
    <row r="2599" spans="1:2">
      <c r="A2599">
        <v>19491</v>
      </c>
      <c r="B2599" t="s">
        <v>1313</v>
      </c>
    </row>
    <row r="2600" spans="1:2">
      <c r="A2600">
        <v>19492</v>
      </c>
      <c r="B2600" t="s">
        <v>1314</v>
      </c>
    </row>
    <row r="2601" spans="1:2">
      <c r="A2601">
        <v>19493</v>
      </c>
      <c r="B2601" t="s">
        <v>1315</v>
      </c>
    </row>
    <row r="2602" spans="1:2">
      <c r="A2602">
        <v>19494</v>
      </c>
      <c r="B2602" t="s">
        <v>1316</v>
      </c>
    </row>
    <row r="2603" spans="1:2">
      <c r="A2603">
        <v>19495</v>
      </c>
      <c r="B2603" t="s">
        <v>1317</v>
      </c>
    </row>
    <row r="2604" spans="1:2">
      <c r="A2604">
        <v>19496</v>
      </c>
      <c r="B2604" t="s">
        <v>1318</v>
      </c>
    </row>
    <row r="2605" spans="1:2">
      <c r="A2605">
        <v>19497</v>
      </c>
      <c r="B2605" t="s">
        <v>1319</v>
      </c>
    </row>
    <row r="2606" spans="1:2">
      <c r="A2606">
        <v>19498</v>
      </c>
      <c r="B2606" t="s">
        <v>1320</v>
      </c>
    </row>
    <row r="2607" spans="1:2">
      <c r="A2607">
        <v>19499</v>
      </c>
      <c r="B2607" t="s">
        <v>1321</v>
      </c>
    </row>
    <row r="2608" spans="1:2">
      <c r="A2608">
        <v>19500</v>
      </c>
      <c r="B2608" t="s">
        <v>1322</v>
      </c>
    </row>
    <row r="2609" spans="1:2">
      <c r="A2609">
        <v>19501</v>
      </c>
      <c r="B2609" t="s">
        <v>1323</v>
      </c>
    </row>
    <row r="2610" spans="1:2">
      <c r="A2610">
        <v>19502</v>
      </c>
      <c r="B2610" t="s">
        <v>1324</v>
      </c>
    </row>
    <row r="2611" spans="1:2">
      <c r="A2611">
        <v>19503</v>
      </c>
      <c r="B2611" t="s">
        <v>1325</v>
      </c>
    </row>
    <row r="2612" spans="1:2">
      <c r="A2612">
        <v>19504</v>
      </c>
      <c r="B2612" t="s">
        <v>1326</v>
      </c>
    </row>
    <row r="2613" spans="1:2">
      <c r="A2613">
        <v>19505</v>
      </c>
      <c r="B2613" t="s">
        <v>1327</v>
      </c>
    </row>
    <row r="2614" spans="1:2">
      <c r="A2614">
        <v>19506</v>
      </c>
      <c r="B2614" t="s">
        <v>1328</v>
      </c>
    </row>
    <row r="2615" spans="1:2">
      <c r="A2615">
        <v>19507</v>
      </c>
      <c r="B2615" t="s">
        <v>1329</v>
      </c>
    </row>
    <row r="2616" spans="1:2">
      <c r="A2616">
        <v>19508</v>
      </c>
      <c r="B2616" t="s">
        <v>1330</v>
      </c>
    </row>
    <row r="2617" spans="1:2">
      <c r="A2617">
        <v>19509</v>
      </c>
      <c r="B2617" t="s">
        <v>1331</v>
      </c>
    </row>
    <row r="2618" spans="1:2">
      <c r="A2618">
        <v>19510</v>
      </c>
      <c r="B2618" t="s">
        <v>1332</v>
      </c>
    </row>
    <row r="2619" spans="1:2">
      <c r="A2619">
        <v>19511</v>
      </c>
      <c r="B2619" t="s">
        <v>1333</v>
      </c>
    </row>
    <row r="2620" spans="1:2">
      <c r="A2620">
        <v>19512</v>
      </c>
      <c r="B2620" t="s">
        <v>1334</v>
      </c>
    </row>
    <row r="2621" spans="1:2">
      <c r="A2621">
        <v>19513</v>
      </c>
      <c r="B2621" t="s">
        <v>1335</v>
      </c>
    </row>
    <row r="2622" spans="1:2">
      <c r="A2622">
        <v>19514</v>
      </c>
      <c r="B2622" t="s">
        <v>1336</v>
      </c>
    </row>
    <row r="2623" spans="1:2">
      <c r="A2623">
        <v>19515</v>
      </c>
      <c r="B2623" t="s">
        <v>1337</v>
      </c>
    </row>
    <row r="2624" spans="1:2">
      <c r="A2624">
        <v>19516</v>
      </c>
      <c r="B2624" t="s">
        <v>1338</v>
      </c>
    </row>
    <row r="2625" spans="1:2">
      <c r="A2625">
        <v>19517</v>
      </c>
      <c r="B2625" t="s">
        <v>1339</v>
      </c>
    </row>
    <row r="2626" spans="1:2">
      <c r="A2626">
        <v>19518</v>
      </c>
      <c r="B2626" t="s">
        <v>1340</v>
      </c>
    </row>
    <row r="2627" spans="1:2">
      <c r="A2627">
        <v>19519</v>
      </c>
      <c r="B2627" t="s">
        <v>1341</v>
      </c>
    </row>
    <row r="2628" spans="1:2">
      <c r="A2628">
        <v>19520</v>
      </c>
      <c r="B2628" t="s">
        <v>1342</v>
      </c>
    </row>
    <row r="2629" spans="1:2">
      <c r="A2629">
        <v>19521</v>
      </c>
      <c r="B2629" t="s">
        <v>1343</v>
      </c>
    </row>
    <row r="2630" spans="1:2">
      <c r="A2630">
        <v>19522</v>
      </c>
      <c r="B2630" t="s">
        <v>1344</v>
      </c>
    </row>
    <row r="2631" spans="1:2">
      <c r="A2631">
        <v>19523</v>
      </c>
      <c r="B2631" t="s">
        <v>1345</v>
      </c>
    </row>
    <row r="2632" spans="1:2">
      <c r="A2632">
        <v>19524</v>
      </c>
      <c r="B2632" t="s">
        <v>1346</v>
      </c>
    </row>
    <row r="2633" spans="1:2">
      <c r="A2633">
        <v>19525</v>
      </c>
      <c r="B2633" t="s">
        <v>1347</v>
      </c>
    </row>
    <row r="2634" spans="1:2">
      <c r="A2634">
        <v>19526</v>
      </c>
      <c r="B2634" t="s">
        <v>1348</v>
      </c>
    </row>
    <row r="2635" spans="1:2">
      <c r="A2635">
        <v>19527</v>
      </c>
      <c r="B2635" t="s">
        <v>1349</v>
      </c>
    </row>
    <row r="2636" spans="1:2">
      <c r="A2636">
        <v>19528</v>
      </c>
      <c r="B2636" t="s">
        <v>1350</v>
      </c>
    </row>
    <row r="2637" spans="1:2">
      <c r="A2637">
        <v>19529</v>
      </c>
      <c r="B2637" t="s">
        <v>1351</v>
      </c>
    </row>
    <row r="2638" spans="1:2">
      <c r="A2638">
        <v>19530</v>
      </c>
      <c r="B2638" t="s">
        <v>1352</v>
      </c>
    </row>
    <row r="2639" spans="1:2">
      <c r="A2639">
        <v>19531</v>
      </c>
      <c r="B2639" t="s">
        <v>1353</v>
      </c>
    </row>
    <row r="2640" spans="1:2">
      <c r="A2640">
        <v>19532</v>
      </c>
      <c r="B2640" t="s">
        <v>1354</v>
      </c>
    </row>
    <row r="2641" spans="1:2">
      <c r="A2641">
        <v>19534</v>
      </c>
      <c r="B2641" t="s">
        <v>1355</v>
      </c>
    </row>
    <row r="2642" spans="1:2">
      <c r="A2642">
        <v>19535</v>
      </c>
      <c r="B2642" t="s">
        <v>1356</v>
      </c>
    </row>
    <row r="2643" spans="1:2">
      <c r="A2643">
        <v>19536</v>
      </c>
      <c r="B2643" t="s">
        <v>1357</v>
      </c>
    </row>
    <row r="2644" spans="1:2">
      <c r="A2644">
        <v>19537</v>
      </c>
      <c r="B2644" t="s">
        <v>1358</v>
      </c>
    </row>
    <row r="2645" spans="1:2">
      <c r="A2645">
        <v>19538</v>
      </c>
      <c r="B2645" t="s">
        <v>1359</v>
      </c>
    </row>
    <row r="2646" spans="1:2">
      <c r="A2646">
        <v>19539</v>
      </c>
      <c r="B2646" t="s">
        <v>1360</v>
      </c>
    </row>
    <row r="2647" spans="1:2">
      <c r="A2647">
        <v>19540</v>
      </c>
      <c r="B2647" t="s">
        <v>1361</v>
      </c>
    </row>
    <row r="2648" spans="1:2">
      <c r="A2648">
        <v>19542</v>
      </c>
      <c r="B2648" t="s">
        <v>1362</v>
      </c>
    </row>
    <row r="2649" spans="1:2">
      <c r="A2649">
        <v>19543</v>
      </c>
      <c r="B2649" t="s">
        <v>1363</v>
      </c>
    </row>
    <row r="2650" spans="1:2">
      <c r="A2650">
        <v>19544</v>
      </c>
      <c r="B2650" t="s">
        <v>1364</v>
      </c>
    </row>
    <row r="2651" spans="1:2">
      <c r="A2651">
        <v>19545</v>
      </c>
      <c r="B2651" t="s">
        <v>1365</v>
      </c>
    </row>
    <row r="2652" spans="1:2">
      <c r="A2652">
        <v>19546</v>
      </c>
      <c r="B2652" t="s">
        <v>1366</v>
      </c>
    </row>
    <row r="2653" spans="1:2">
      <c r="A2653">
        <v>19547</v>
      </c>
      <c r="B2653" t="s">
        <v>1367</v>
      </c>
    </row>
    <row r="2654" spans="1:2">
      <c r="A2654">
        <v>19548</v>
      </c>
      <c r="B2654" t="s">
        <v>1368</v>
      </c>
    </row>
    <row r="2655" spans="1:2">
      <c r="A2655">
        <v>19550</v>
      </c>
      <c r="B2655" t="s">
        <v>1369</v>
      </c>
    </row>
    <row r="2656" spans="1:2">
      <c r="A2656">
        <v>19551</v>
      </c>
      <c r="B2656" t="s">
        <v>1370</v>
      </c>
    </row>
    <row r="2657" spans="1:2">
      <c r="A2657">
        <v>19552</v>
      </c>
      <c r="B2657" t="s">
        <v>1371</v>
      </c>
    </row>
    <row r="2658" spans="1:2">
      <c r="A2658">
        <v>19553</v>
      </c>
      <c r="B2658" t="s">
        <v>1372</v>
      </c>
    </row>
    <row r="2659" spans="1:2">
      <c r="A2659">
        <v>19554</v>
      </c>
      <c r="B2659" t="s">
        <v>1373</v>
      </c>
    </row>
    <row r="2660" spans="1:2">
      <c r="A2660">
        <v>19555</v>
      </c>
      <c r="B2660" t="s">
        <v>1374</v>
      </c>
    </row>
    <row r="2661" spans="1:2">
      <c r="A2661">
        <v>19556</v>
      </c>
      <c r="B2661" t="s">
        <v>1375</v>
      </c>
    </row>
    <row r="2662" spans="1:2">
      <c r="A2662">
        <v>19557</v>
      </c>
      <c r="B2662" t="s">
        <v>1376</v>
      </c>
    </row>
    <row r="2663" spans="1:2">
      <c r="A2663">
        <v>19558</v>
      </c>
      <c r="B2663" t="s">
        <v>1377</v>
      </c>
    </row>
    <row r="2664" spans="1:2">
      <c r="A2664">
        <v>19559</v>
      </c>
      <c r="B2664" t="s">
        <v>1378</v>
      </c>
    </row>
    <row r="2665" spans="1:2">
      <c r="A2665">
        <v>19560</v>
      </c>
      <c r="B2665" t="s">
        <v>1379</v>
      </c>
    </row>
    <row r="2666" spans="1:2">
      <c r="A2666">
        <v>19561</v>
      </c>
      <c r="B2666" t="s">
        <v>1380</v>
      </c>
    </row>
    <row r="2667" spans="1:2">
      <c r="A2667">
        <v>19562</v>
      </c>
      <c r="B2667" t="s">
        <v>1381</v>
      </c>
    </row>
    <row r="2668" spans="1:2">
      <c r="A2668">
        <v>19563</v>
      </c>
      <c r="B2668" t="s">
        <v>1382</v>
      </c>
    </row>
    <row r="2669" spans="1:2">
      <c r="A2669">
        <v>19564</v>
      </c>
      <c r="B2669" t="s">
        <v>1383</v>
      </c>
    </row>
    <row r="2670" spans="1:2">
      <c r="A2670">
        <v>19565</v>
      </c>
      <c r="B2670" t="s">
        <v>1384</v>
      </c>
    </row>
    <row r="2671" spans="1:2">
      <c r="A2671">
        <v>19566</v>
      </c>
      <c r="B2671" t="s">
        <v>1385</v>
      </c>
    </row>
    <row r="2672" spans="1:2">
      <c r="A2672">
        <v>19567</v>
      </c>
      <c r="B2672" t="s">
        <v>1386</v>
      </c>
    </row>
    <row r="2673" spans="1:2">
      <c r="A2673">
        <v>19568</v>
      </c>
      <c r="B2673" t="s">
        <v>1387</v>
      </c>
    </row>
    <row r="2674" spans="1:2">
      <c r="A2674">
        <v>19569</v>
      </c>
      <c r="B2674" t="s">
        <v>1388</v>
      </c>
    </row>
    <row r="2675" spans="1:2">
      <c r="A2675">
        <v>19570</v>
      </c>
      <c r="B2675" t="s">
        <v>1389</v>
      </c>
    </row>
    <row r="2676" spans="1:2">
      <c r="A2676">
        <v>19571</v>
      </c>
      <c r="B2676" t="s">
        <v>1390</v>
      </c>
    </row>
    <row r="2677" spans="1:2">
      <c r="A2677">
        <v>19572</v>
      </c>
      <c r="B2677" t="s">
        <v>1391</v>
      </c>
    </row>
    <row r="2678" spans="1:2">
      <c r="A2678">
        <v>19573</v>
      </c>
      <c r="B2678" t="s">
        <v>1392</v>
      </c>
    </row>
    <row r="2679" spans="1:2">
      <c r="A2679">
        <v>19574</v>
      </c>
      <c r="B2679" t="s">
        <v>1393</v>
      </c>
    </row>
    <row r="2680" spans="1:2">
      <c r="A2680">
        <v>19575</v>
      </c>
      <c r="B2680" t="s">
        <v>1394</v>
      </c>
    </row>
    <row r="2681" spans="1:2">
      <c r="A2681">
        <v>19576</v>
      </c>
      <c r="B2681" t="s">
        <v>1395</v>
      </c>
    </row>
    <row r="2682" spans="1:2">
      <c r="A2682">
        <v>19577</v>
      </c>
      <c r="B2682" t="s">
        <v>1396</v>
      </c>
    </row>
    <row r="2683" spans="1:2">
      <c r="A2683">
        <v>19578</v>
      </c>
      <c r="B2683" t="s">
        <v>1397</v>
      </c>
    </row>
    <row r="2684" spans="1:2">
      <c r="A2684">
        <v>19579</v>
      </c>
      <c r="B2684" t="s">
        <v>1398</v>
      </c>
    </row>
    <row r="2685" spans="1:2">
      <c r="A2685">
        <v>19580</v>
      </c>
      <c r="B2685" t="s">
        <v>1399</v>
      </c>
    </row>
    <row r="2686" spans="1:2">
      <c r="A2686">
        <v>19581</v>
      </c>
      <c r="B2686" t="s">
        <v>1400</v>
      </c>
    </row>
    <row r="2687" spans="1:2">
      <c r="A2687">
        <v>19582</v>
      </c>
      <c r="B2687" t="s">
        <v>1401</v>
      </c>
    </row>
    <row r="2688" spans="1:2">
      <c r="A2688">
        <v>19583</v>
      </c>
      <c r="B2688" t="s">
        <v>1402</v>
      </c>
    </row>
    <row r="2689" spans="1:2">
      <c r="A2689">
        <v>19584</v>
      </c>
      <c r="B2689" t="s">
        <v>1403</v>
      </c>
    </row>
    <row r="2690" spans="1:2">
      <c r="A2690">
        <v>19585</v>
      </c>
      <c r="B2690" t="s">
        <v>1404</v>
      </c>
    </row>
    <row r="2691" spans="1:2">
      <c r="A2691">
        <v>19586</v>
      </c>
      <c r="B2691" t="s">
        <v>1405</v>
      </c>
    </row>
    <row r="2692" spans="1:2">
      <c r="A2692">
        <v>19587</v>
      </c>
      <c r="B2692" t="s">
        <v>1406</v>
      </c>
    </row>
    <row r="2693" spans="1:2">
      <c r="A2693">
        <v>19588</v>
      </c>
      <c r="B2693" t="s">
        <v>1407</v>
      </c>
    </row>
    <row r="2694" spans="1:2">
      <c r="A2694">
        <v>19589</v>
      </c>
      <c r="B2694" t="s">
        <v>1408</v>
      </c>
    </row>
    <row r="2695" spans="1:2">
      <c r="A2695">
        <v>19590</v>
      </c>
      <c r="B2695" t="s">
        <v>1409</v>
      </c>
    </row>
    <row r="2696" spans="1:2">
      <c r="A2696">
        <v>19591</v>
      </c>
      <c r="B2696" t="s">
        <v>1410</v>
      </c>
    </row>
    <row r="2697" spans="1:2">
      <c r="A2697">
        <v>19592</v>
      </c>
      <c r="B2697" t="s">
        <v>1411</v>
      </c>
    </row>
    <row r="2698" spans="1:2">
      <c r="A2698">
        <v>19593</v>
      </c>
      <c r="B2698" t="s">
        <v>1412</v>
      </c>
    </row>
    <row r="2699" spans="1:2">
      <c r="A2699">
        <v>19594</v>
      </c>
      <c r="B2699" t="s">
        <v>1413</v>
      </c>
    </row>
    <row r="2700" spans="1:2">
      <c r="A2700">
        <v>19595</v>
      </c>
      <c r="B2700" t="s">
        <v>1414</v>
      </c>
    </row>
    <row r="2701" spans="1:2">
      <c r="A2701">
        <v>19597</v>
      </c>
      <c r="B2701" t="s">
        <v>1415</v>
      </c>
    </row>
    <row r="2702" spans="1:2">
      <c r="A2702">
        <v>19598</v>
      </c>
      <c r="B2702" t="s">
        <v>1416</v>
      </c>
    </row>
    <row r="2703" spans="1:2">
      <c r="A2703">
        <v>19599</v>
      </c>
      <c r="B2703" t="s">
        <v>1417</v>
      </c>
    </row>
    <row r="2704" spans="1:2">
      <c r="A2704">
        <v>19600</v>
      </c>
      <c r="B2704" t="s">
        <v>1418</v>
      </c>
    </row>
    <row r="2705" spans="1:2">
      <c r="A2705">
        <v>19601</v>
      </c>
      <c r="B2705" t="s">
        <v>1419</v>
      </c>
    </row>
    <row r="2706" spans="1:2">
      <c r="A2706">
        <v>19602</v>
      </c>
      <c r="B2706" t="s">
        <v>1420</v>
      </c>
    </row>
    <row r="2707" spans="1:2">
      <c r="A2707">
        <v>19603</v>
      </c>
      <c r="B2707" t="s">
        <v>1421</v>
      </c>
    </row>
    <row r="2708" spans="1:2">
      <c r="A2708">
        <v>19605</v>
      </c>
      <c r="B2708" t="s">
        <v>1422</v>
      </c>
    </row>
    <row r="2709" spans="1:2">
      <c r="A2709">
        <v>19606</v>
      </c>
      <c r="B2709" t="s">
        <v>1423</v>
      </c>
    </row>
    <row r="2710" spans="1:2">
      <c r="A2710">
        <v>19607</v>
      </c>
      <c r="B2710" t="s">
        <v>1424</v>
      </c>
    </row>
    <row r="2711" spans="1:2">
      <c r="A2711">
        <v>19608</v>
      </c>
      <c r="B2711" t="s">
        <v>1425</v>
      </c>
    </row>
    <row r="2712" spans="1:2">
      <c r="A2712">
        <v>19609</v>
      </c>
      <c r="B2712" t="s">
        <v>1426</v>
      </c>
    </row>
    <row r="2713" spans="1:2">
      <c r="A2713">
        <v>19610</v>
      </c>
      <c r="B2713" t="s">
        <v>1427</v>
      </c>
    </row>
    <row r="2714" spans="1:2">
      <c r="A2714">
        <v>19611</v>
      </c>
      <c r="B2714" t="s">
        <v>1428</v>
      </c>
    </row>
    <row r="2715" spans="1:2">
      <c r="A2715">
        <v>19612</v>
      </c>
      <c r="B2715" t="s">
        <v>1429</v>
      </c>
    </row>
    <row r="2716" spans="1:2">
      <c r="A2716">
        <v>19614</v>
      </c>
      <c r="B2716" t="s">
        <v>1430</v>
      </c>
    </row>
    <row r="2717" spans="1:2">
      <c r="A2717">
        <v>19615</v>
      </c>
      <c r="B2717" t="s">
        <v>1431</v>
      </c>
    </row>
    <row r="2718" spans="1:2">
      <c r="A2718">
        <v>19616</v>
      </c>
      <c r="B2718" t="s">
        <v>1432</v>
      </c>
    </row>
    <row r="2719" spans="1:2">
      <c r="A2719">
        <v>19617</v>
      </c>
      <c r="B2719" t="s">
        <v>1433</v>
      </c>
    </row>
    <row r="2720" spans="1:2">
      <c r="A2720">
        <v>19618</v>
      </c>
      <c r="B2720" t="s">
        <v>1434</v>
      </c>
    </row>
    <row r="2721" spans="1:2">
      <c r="A2721">
        <v>19619</v>
      </c>
      <c r="B2721" t="s">
        <v>1435</v>
      </c>
    </row>
    <row r="2722" spans="1:2">
      <c r="A2722">
        <v>19620</v>
      </c>
      <c r="B2722" t="s">
        <v>1436</v>
      </c>
    </row>
    <row r="2723" spans="1:2">
      <c r="A2723">
        <v>19621</v>
      </c>
      <c r="B2723" t="s">
        <v>1437</v>
      </c>
    </row>
    <row r="2724" spans="1:2">
      <c r="A2724">
        <v>19622</v>
      </c>
      <c r="B2724" t="s">
        <v>1438</v>
      </c>
    </row>
    <row r="2725" spans="1:2">
      <c r="A2725">
        <v>19623</v>
      </c>
      <c r="B2725" t="s">
        <v>1439</v>
      </c>
    </row>
    <row r="2726" spans="1:2">
      <c r="A2726">
        <v>19624</v>
      </c>
      <c r="B2726" t="s">
        <v>1440</v>
      </c>
    </row>
    <row r="2727" spans="1:2">
      <c r="A2727">
        <v>19625</v>
      </c>
      <c r="B2727" t="s">
        <v>1441</v>
      </c>
    </row>
    <row r="2728" spans="1:2">
      <c r="A2728">
        <v>19626</v>
      </c>
      <c r="B2728" t="s">
        <v>1442</v>
      </c>
    </row>
    <row r="2729" spans="1:2">
      <c r="A2729">
        <v>19627</v>
      </c>
      <c r="B2729" t="s">
        <v>1443</v>
      </c>
    </row>
    <row r="2730" spans="1:2">
      <c r="A2730">
        <v>19628</v>
      </c>
      <c r="B2730" t="s">
        <v>1444</v>
      </c>
    </row>
    <row r="2731" spans="1:2">
      <c r="A2731">
        <v>19629</v>
      </c>
      <c r="B2731" t="s">
        <v>1445</v>
      </c>
    </row>
    <row r="2732" spans="1:2">
      <c r="A2732">
        <v>19630</v>
      </c>
      <c r="B2732" t="s">
        <v>1446</v>
      </c>
    </row>
    <row r="2733" spans="1:2">
      <c r="A2733">
        <v>19631</v>
      </c>
      <c r="B2733" t="s">
        <v>1447</v>
      </c>
    </row>
    <row r="2734" spans="1:2">
      <c r="A2734">
        <v>19632</v>
      </c>
      <c r="B2734" t="s">
        <v>1448</v>
      </c>
    </row>
    <row r="2735" spans="1:2">
      <c r="A2735">
        <v>19633</v>
      </c>
      <c r="B2735" t="s">
        <v>1449</v>
      </c>
    </row>
    <row r="2736" spans="1:2">
      <c r="A2736">
        <v>19634</v>
      </c>
      <c r="B2736" t="s">
        <v>1450</v>
      </c>
    </row>
    <row r="2737" spans="1:2">
      <c r="A2737">
        <v>19635</v>
      </c>
      <c r="B2737" t="s">
        <v>1451</v>
      </c>
    </row>
    <row r="2738" spans="1:2">
      <c r="A2738">
        <v>19636</v>
      </c>
      <c r="B2738" t="s">
        <v>1452</v>
      </c>
    </row>
    <row r="2739" spans="1:2">
      <c r="A2739">
        <v>19637</v>
      </c>
      <c r="B2739" t="s">
        <v>1453</v>
      </c>
    </row>
    <row r="2740" spans="1:2">
      <c r="A2740">
        <v>19638</v>
      </c>
      <c r="B2740" t="s">
        <v>1454</v>
      </c>
    </row>
    <row r="2741" spans="1:2">
      <c r="A2741">
        <v>19639</v>
      </c>
      <c r="B2741" t="s">
        <v>1455</v>
      </c>
    </row>
    <row r="2742" spans="1:2">
      <c r="A2742">
        <v>19640</v>
      </c>
      <c r="B2742" t="s">
        <v>1456</v>
      </c>
    </row>
    <row r="2743" spans="1:2">
      <c r="A2743">
        <v>19641</v>
      </c>
      <c r="B2743" t="s">
        <v>1457</v>
      </c>
    </row>
    <row r="2744" spans="1:2">
      <c r="A2744">
        <v>19642</v>
      </c>
      <c r="B2744" t="s">
        <v>1458</v>
      </c>
    </row>
    <row r="2745" spans="1:2">
      <c r="A2745">
        <v>19643</v>
      </c>
      <c r="B2745" t="s">
        <v>1459</v>
      </c>
    </row>
    <row r="2746" spans="1:2">
      <c r="A2746">
        <v>19644</v>
      </c>
      <c r="B2746" t="s">
        <v>1460</v>
      </c>
    </row>
    <row r="2747" spans="1:2">
      <c r="A2747">
        <v>19645</v>
      </c>
      <c r="B2747" t="s">
        <v>1461</v>
      </c>
    </row>
    <row r="2748" spans="1:2">
      <c r="A2748">
        <v>19646</v>
      </c>
      <c r="B2748" t="s">
        <v>1462</v>
      </c>
    </row>
    <row r="2749" spans="1:2">
      <c r="A2749">
        <v>19647</v>
      </c>
      <c r="B2749" t="s">
        <v>1463</v>
      </c>
    </row>
    <row r="2750" spans="1:2">
      <c r="A2750">
        <v>19648</v>
      </c>
      <c r="B2750" t="s">
        <v>1464</v>
      </c>
    </row>
    <row r="2751" spans="1:2">
      <c r="A2751">
        <v>19649</v>
      </c>
      <c r="B2751" t="s">
        <v>1465</v>
      </c>
    </row>
    <row r="2752" spans="1:2">
      <c r="A2752">
        <v>19650</v>
      </c>
      <c r="B2752" t="s">
        <v>1466</v>
      </c>
    </row>
    <row r="2753" spans="1:2">
      <c r="A2753">
        <v>19651</v>
      </c>
      <c r="B2753" t="s">
        <v>1467</v>
      </c>
    </row>
    <row r="2754" spans="1:2">
      <c r="A2754">
        <v>19652</v>
      </c>
      <c r="B2754" t="s">
        <v>1468</v>
      </c>
    </row>
    <row r="2755" spans="1:2">
      <c r="A2755">
        <v>19653</v>
      </c>
      <c r="B2755" t="s">
        <v>1469</v>
      </c>
    </row>
    <row r="2756" spans="1:2">
      <c r="A2756">
        <v>19654</v>
      </c>
      <c r="B2756" t="s">
        <v>1470</v>
      </c>
    </row>
    <row r="2757" spans="1:2">
      <c r="A2757">
        <v>19655</v>
      </c>
      <c r="B2757" t="s">
        <v>1471</v>
      </c>
    </row>
    <row r="2758" spans="1:2">
      <c r="A2758">
        <v>19656</v>
      </c>
      <c r="B2758" t="s">
        <v>1472</v>
      </c>
    </row>
    <row r="2759" spans="1:2">
      <c r="A2759">
        <v>19657</v>
      </c>
      <c r="B2759" t="s">
        <v>1473</v>
      </c>
    </row>
    <row r="2760" spans="1:2">
      <c r="A2760">
        <v>19658</v>
      </c>
      <c r="B2760" t="s">
        <v>1474</v>
      </c>
    </row>
    <row r="2761" spans="1:2">
      <c r="A2761">
        <v>19659</v>
      </c>
      <c r="B2761" t="s">
        <v>1475</v>
      </c>
    </row>
    <row r="2762" spans="1:2">
      <c r="A2762">
        <v>19660</v>
      </c>
      <c r="B2762" t="s">
        <v>1476</v>
      </c>
    </row>
    <row r="2763" spans="1:2">
      <c r="A2763">
        <v>19661</v>
      </c>
      <c r="B2763" t="s">
        <v>1477</v>
      </c>
    </row>
    <row r="2764" spans="1:2">
      <c r="A2764">
        <v>19663</v>
      </c>
      <c r="B2764" t="s">
        <v>1478</v>
      </c>
    </row>
    <row r="2765" spans="1:2">
      <c r="A2765">
        <v>19664</v>
      </c>
      <c r="B2765" t="s">
        <v>1479</v>
      </c>
    </row>
    <row r="2766" spans="1:2">
      <c r="A2766">
        <v>19665</v>
      </c>
      <c r="B2766" t="s">
        <v>1480</v>
      </c>
    </row>
    <row r="2767" spans="1:2">
      <c r="A2767">
        <v>19666</v>
      </c>
      <c r="B2767" t="s">
        <v>1481</v>
      </c>
    </row>
    <row r="2768" spans="1:2">
      <c r="A2768">
        <v>19667</v>
      </c>
      <c r="B2768" t="s">
        <v>1482</v>
      </c>
    </row>
    <row r="2769" spans="1:2">
      <c r="A2769">
        <v>19668</v>
      </c>
      <c r="B2769" t="s">
        <v>1483</v>
      </c>
    </row>
    <row r="2770" spans="1:2">
      <c r="A2770">
        <v>19669</v>
      </c>
      <c r="B2770" t="s">
        <v>1484</v>
      </c>
    </row>
    <row r="2771" spans="1:2">
      <c r="A2771">
        <v>19671</v>
      </c>
      <c r="B2771" t="s">
        <v>1485</v>
      </c>
    </row>
    <row r="2772" spans="1:2">
      <c r="A2772">
        <v>19672</v>
      </c>
      <c r="B2772" t="s">
        <v>1486</v>
      </c>
    </row>
    <row r="2773" spans="1:2">
      <c r="A2773">
        <v>19673</v>
      </c>
      <c r="B2773" t="s">
        <v>1487</v>
      </c>
    </row>
    <row r="2774" spans="1:2">
      <c r="A2774">
        <v>19674</v>
      </c>
      <c r="B2774" t="s">
        <v>1488</v>
      </c>
    </row>
    <row r="2775" spans="1:2">
      <c r="A2775">
        <v>19675</v>
      </c>
      <c r="B2775" t="s">
        <v>1489</v>
      </c>
    </row>
    <row r="2776" spans="1:2">
      <c r="A2776">
        <v>19676</v>
      </c>
      <c r="B2776" t="s">
        <v>1490</v>
      </c>
    </row>
    <row r="2777" spans="1:2">
      <c r="A2777">
        <v>19677</v>
      </c>
      <c r="B2777" t="s">
        <v>1491</v>
      </c>
    </row>
    <row r="2778" spans="1:2">
      <c r="A2778">
        <v>19680</v>
      </c>
      <c r="B2778" t="s">
        <v>1492</v>
      </c>
    </row>
    <row r="2779" spans="1:2">
      <c r="A2779">
        <v>19681</v>
      </c>
      <c r="B2779" t="s">
        <v>1493</v>
      </c>
    </row>
    <row r="2780" spans="1:2">
      <c r="A2780">
        <v>19682</v>
      </c>
      <c r="B2780" t="s">
        <v>1494</v>
      </c>
    </row>
    <row r="2781" spans="1:2">
      <c r="A2781">
        <v>19683</v>
      </c>
      <c r="B2781" t="s">
        <v>1495</v>
      </c>
    </row>
    <row r="2782" spans="1:2">
      <c r="A2782">
        <v>19684</v>
      </c>
      <c r="B2782" t="s">
        <v>1496</v>
      </c>
    </row>
    <row r="2783" spans="1:2">
      <c r="A2783">
        <v>19685</v>
      </c>
      <c r="B2783" t="s">
        <v>1497</v>
      </c>
    </row>
    <row r="2784" spans="1:2">
      <c r="A2784">
        <v>19686</v>
      </c>
      <c r="B2784" t="s">
        <v>1498</v>
      </c>
    </row>
    <row r="2785" spans="1:2">
      <c r="A2785">
        <v>19687</v>
      </c>
      <c r="B2785" t="s">
        <v>1499</v>
      </c>
    </row>
    <row r="2786" spans="1:2">
      <c r="A2786">
        <v>19688</v>
      </c>
      <c r="B2786" t="s">
        <v>1500</v>
      </c>
    </row>
    <row r="2787" spans="1:2">
      <c r="A2787">
        <v>19689</v>
      </c>
      <c r="B2787" t="s">
        <v>1501</v>
      </c>
    </row>
    <row r="2788" spans="1:2">
      <c r="A2788">
        <v>19690</v>
      </c>
      <c r="B2788" t="s">
        <v>1502</v>
      </c>
    </row>
    <row r="2789" spans="1:2">
      <c r="A2789">
        <v>19691</v>
      </c>
      <c r="B2789" t="s">
        <v>1503</v>
      </c>
    </row>
    <row r="2790" spans="1:2">
      <c r="A2790">
        <v>19693</v>
      </c>
      <c r="B2790" t="s">
        <v>1504</v>
      </c>
    </row>
    <row r="2791" spans="1:2">
      <c r="A2791">
        <v>19694</v>
      </c>
      <c r="B2791" t="s">
        <v>1505</v>
      </c>
    </row>
    <row r="2792" spans="1:2">
      <c r="A2792">
        <v>19695</v>
      </c>
      <c r="B2792" t="s">
        <v>1506</v>
      </c>
    </row>
    <row r="2793" spans="1:2">
      <c r="A2793">
        <v>19696</v>
      </c>
      <c r="B2793" t="s">
        <v>1507</v>
      </c>
    </row>
    <row r="2794" spans="1:2">
      <c r="A2794">
        <v>19697</v>
      </c>
      <c r="B2794" t="s">
        <v>1508</v>
      </c>
    </row>
    <row r="2795" spans="1:2">
      <c r="A2795">
        <v>19698</v>
      </c>
      <c r="B2795" t="s">
        <v>1509</v>
      </c>
    </row>
    <row r="2796" spans="1:2">
      <c r="A2796">
        <v>19699</v>
      </c>
      <c r="B2796" t="s">
        <v>1510</v>
      </c>
    </row>
    <row r="2797" spans="1:2">
      <c r="A2797">
        <v>19700</v>
      </c>
      <c r="B2797" t="s">
        <v>1511</v>
      </c>
    </row>
    <row r="2798" spans="1:2">
      <c r="A2798">
        <v>19701</v>
      </c>
      <c r="B2798" t="s">
        <v>1512</v>
      </c>
    </row>
    <row r="2799" spans="1:2">
      <c r="A2799">
        <v>19702</v>
      </c>
      <c r="B2799" t="s">
        <v>1513</v>
      </c>
    </row>
    <row r="2800" spans="1:2">
      <c r="A2800">
        <v>19703</v>
      </c>
      <c r="B2800" t="s">
        <v>1514</v>
      </c>
    </row>
    <row r="2801" spans="1:2">
      <c r="A2801">
        <v>19704</v>
      </c>
      <c r="B2801" t="s">
        <v>1515</v>
      </c>
    </row>
    <row r="2802" spans="1:2">
      <c r="A2802">
        <v>19705</v>
      </c>
      <c r="B2802" t="s">
        <v>1516</v>
      </c>
    </row>
    <row r="2803" spans="1:2">
      <c r="A2803">
        <v>19706</v>
      </c>
      <c r="B2803" t="s">
        <v>1517</v>
      </c>
    </row>
    <row r="2804" spans="1:2">
      <c r="A2804">
        <v>19707</v>
      </c>
      <c r="B2804" t="s">
        <v>1518</v>
      </c>
    </row>
    <row r="2805" spans="1:2">
      <c r="A2805">
        <v>19708</v>
      </c>
      <c r="B2805" t="s">
        <v>1519</v>
      </c>
    </row>
    <row r="2806" spans="1:2">
      <c r="A2806">
        <v>19709</v>
      </c>
      <c r="B2806" t="s">
        <v>1520</v>
      </c>
    </row>
    <row r="2807" spans="1:2">
      <c r="A2807">
        <v>19710</v>
      </c>
      <c r="B2807" t="s">
        <v>1521</v>
      </c>
    </row>
    <row r="2808" spans="1:2">
      <c r="A2808">
        <v>19711</v>
      </c>
      <c r="B2808" t="s">
        <v>1522</v>
      </c>
    </row>
    <row r="2809" spans="1:2">
      <c r="A2809">
        <v>19712</v>
      </c>
      <c r="B2809" t="s">
        <v>1523</v>
      </c>
    </row>
    <row r="2810" spans="1:2">
      <c r="A2810">
        <v>19713</v>
      </c>
      <c r="B2810" t="s">
        <v>1524</v>
      </c>
    </row>
    <row r="2811" spans="1:2">
      <c r="A2811">
        <v>19714</v>
      </c>
      <c r="B2811" t="s">
        <v>1525</v>
      </c>
    </row>
    <row r="2812" spans="1:2">
      <c r="A2812">
        <v>19715</v>
      </c>
      <c r="B2812" t="s">
        <v>1526</v>
      </c>
    </row>
    <row r="2813" spans="1:2">
      <c r="A2813">
        <v>19716</v>
      </c>
      <c r="B2813" t="s">
        <v>1527</v>
      </c>
    </row>
    <row r="2814" spans="1:2">
      <c r="A2814">
        <v>19717</v>
      </c>
      <c r="B2814" t="s">
        <v>1528</v>
      </c>
    </row>
    <row r="2815" spans="1:2">
      <c r="A2815">
        <v>19718</v>
      </c>
      <c r="B2815" t="s">
        <v>1529</v>
      </c>
    </row>
    <row r="2816" spans="1:2">
      <c r="A2816">
        <v>19719</v>
      </c>
      <c r="B2816" t="s">
        <v>1530</v>
      </c>
    </row>
    <row r="2817" spans="1:2">
      <c r="A2817">
        <v>19720</v>
      </c>
      <c r="B2817" t="s">
        <v>1531</v>
      </c>
    </row>
    <row r="2818" spans="1:2">
      <c r="A2818">
        <v>19721</v>
      </c>
      <c r="B2818" t="s">
        <v>1532</v>
      </c>
    </row>
    <row r="2819" spans="1:2">
      <c r="A2819">
        <v>19722</v>
      </c>
      <c r="B2819" t="s">
        <v>1533</v>
      </c>
    </row>
    <row r="2820" spans="1:2">
      <c r="A2820">
        <v>19723</v>
      </c>
      <c r="B2820" t="s">
        <v>1534</v>
      </c>
    </row>
    <row r="2821" spans="1:2">
      <c r="A2821">
        <v>19725</v>
      </c>
      <c r="B2821" t="s">
        <v>1535</v>
      </c>
    </row>
    <row r="2822" spans="1:2">
      <c r="A2822">
        <v>19726</v>
      </c>
      <c r="B2822" t="s">
        <v>1536</v>
      </c>
    </row>
    <row r="2823" spans="1:2">
      <c r="A2823">
        <v>19727</v>
      </c>
      <c r="B2823" t="s">
        <v>1537</v>
      </c>
    </row>
    <row r="2824" spans="1:2">
      <c r="A2824">
        <v>19728</v>
      </c>
      <c r="B2824" t="s">
        <v>1538</v>
      </c>
    </row>
    <row r="2825" spans="1:2">
      <c r="A2825">
        <v>19729</v>
      </c>
      <c r="B2825" t="s">
        <v>1539</v>
      </c>
    </row>
    <row r="2826" spans="1:2">
      <c r="A2826">
        <v>19730</v>
      </c>
      <c r="B2826" t="s">
        <v>1540</v>
      </c>
    </row>
    <row r="2827" spans="1:2">
      <c r="A2827">
        <v>19731</v>
      </c>
      <c r="B2827" t="s">
        <v>1541</v>
      </c>
    </row>
    <row r="2828" spans="1:2">
      <c r="A2828">
        <v>19733</v>
      </c>
      <c r="B2828" t="s">
        <v>1542</v>
      </c>
    </row>
    <row r="2829" spans="1:2">
      <c r="A2829">
        <v>19735</v>
      </c>
      <c r="B2829" t="s">
        <v>1543</v>
      </c>
    </row>
    <row r="2830" spans="1:2">
      <c r="A2830">
        <v>19736</v>
      </c>
      <c r="B2830" t="s">
        <v>1544</v>
      </c>
    </row>
    <row r="2831" spans="1:2">
      <c r="A2831">
        <v>19737</v>
      </c>
      <c r="B2831" t="s">
        <v>1545</v>
      </c>
    </row>
    <row r="2832" spans="1:2">
      <c r="A2832">
        <v>19738</v>
      </c>
      <c r="B2832" t="s">
        <v>1546</v>
      </c>
    </row>
    <row r="2833" spans="1:2">
      <c r="A2833">
        <v>19739</v>
      </c>
      <c r="B2833" t="s">
        <v>1547</v>
      </c>
    </row>
    <row r="2834" spans="1:2">
      <c r="A2834">
        <v>19741</v>
      </c>
      <c r="B2834" t="s">
        <v>1548</v>
      </c>
    </row>
    <row r="2835" spans="1:2">
      <c r="A2835">
        <v>19742</v>
      </c>
      <c r="B2835" t="s">
        <v>1549</v>
      </c>
    </row>
    <row r="2836" spans="1:2">
      <c r="A2836">
        <v>19743</v>
      </c>
      <c r="B2836" t="s">
        <v>1550</v>
      </c>
    </row>
    <row r="2837" spans="1:2">
      <c r="A2837">
        <v>19744</v>
      </c>
      <c r="B2837" t="s">
        <v>1551</v>
      </c>
    </row>
    <row r="2838" spans="1:2">
      <c r="A2838">
        <v>19745</v>
      </c>
      <c r="B2838" t="s">
        <v>1552</v>
      </c>
    </row>
    <row r="2839" spans="1:2">
      <c r="A2839">
        <v>19746</v>
      </c>
      <c r="B2839" t="s">
        <v>1553</v>
      </c>
    </row>
    <row r="2840" spans="1:2">
      <c r="A2840">
        <v>19747</v>
      </c>
      <c r="B2840" t="s">
        <v>1554</v>
      </c>
    </row>
    <row r="2841" spans="1:2">
      <c r="A2841">
        <v>19748</v>
      </c>
      <c r="B2841" t="s">
        <v>1555</v>
      </c>
    </row>
    <row r="2842" spans="1:2">
      <c r="A2842">
        <v>19749</v>
      </c>
      <c r="B2842" t="s">
        <v>1556</v>
      </c>
    </row>
    <row r="2843" spans="1:2">
      <c r="A2843">
        <v>19750</v>
      </c>
      <c r="B2843" t="s">
        <v>1557</v>
      </c>
    </row>
    <row r="2844" spans="1:2">
      <c r="A2844">
        <v>19751</v>
      </c>
      <c r="B2844" t="s">
        <v>1558</v>
      </c>
    </row>
    <row r="2845" spans="1:2">
      <c r="A2845">
        <v>19752</v>
      </c>
      <c r="B2845" t="s">
        <v>1559</v>
      </c>
    </row>
    <row r="2846" spans="1:2">
      <c r="A2846">
        <v>19753</v>
      </c>
      <c r="B2846" t="s">
        <v>1560</v>
      </c>
    </row>
    <row r="2847" spans="1:2">
      <c r="A2847">
        <v>19754</v>
      </c>
      <c r="B2847" t="s">
        <v>1561</v>
      </c>
    </row>
    <row r="2848" spans="1:2">
      <c r="A2848">
        <v>19755</v>
      </c>
      <c r="B2848" t="s">
        <v>1562</v>
      </c>
    </row>
    <row r="2849" spans="1:2">
      <c r="A2849">
        <v>19756</v>
      </c>
      <c r="B2849" t="s">
        <v>1563</v>
      </c>
    </row>
    <row r="2850" spans="1:2">
      <c r="A2850">
        <v>19758</v>
      </c>
      <c r="B2850" t="s">
        <v>1564</v>
      </c>
    </row>
    <row r="2851" spans="1:2">
      <c r="A2851">
        <v>19759</v>
      </c>
      <c r="B2851" t="s">
        <v>1565</v>
      </c>
    </row>
    <row r="2852" spans="1:2">
      <c r="A2852">
        <v>19760</v>
      </c>
      <c r="B2852" t="s">
        <v>1566</v>
      </c>
    </row>
    <row r="2853" spans="1:2">
      <c r="A2853">
        <v>19761</v>
      </c>
      <c r="B2853" t="s">
        <v>1567</v>
      </c>
    </row>
    <row r="2854" spans="1:2">
      <c r="A2854">
        <v>19762</v>
      </c>
      <c r="B2854" t="s">
        <v>1568</v>
      </c>
    </row>
    <row r="2855" spans="1:2">
      <c r="A2855">
        <v>19763</v>
      </c>
      <c r="B2855" t="s">
        <v>1569</v>
      </c>
    </row>
    <row r="2856" spans="1:2">
      <c r="A2856">
        <v>19764</v>
      </c>
      <c r="B2856" t="s">
        <v>1570</v>
      </c>
    </row>
    <row r="2857" spans="1:2">
      <c r="A2857">
        <v>19765</v>
      </c>
      <c r="B2857" t="s">
        <v>1571</v>
      </c>
    </row>
    <row r="2858" spans="1:2">
      <c r="A2858">
        <v>19766</v>
      </c>
      <c r="B2858" t="s">
        <v>1572</v>
      </c>
    </row>
    <row r="2859" spans="1:2">
      <c r="A2859">
        <v>19767</v>
      </c>
      <c r="B2859" t="s">
        <v>1573</v>
      </c>
    </row>
    <row r="2860" spans="1:2">
      <c r="A2860">
        <v>19768</v>
      </c>
      <c r="B2860" t="s">
        <v>1574</v>
      </c>
    </row>
    <row r="2861" spans="1:2">
      <c r="A2861">
        <v>19769</v>
      </c>
      <c r="B2861" t="s">
        <v>1575</v>
      </c>
    </row>
    <row r="2862" spans="1:2">
      <c r="A2862">
        <v>19770</v>
      </c>
      <c r="B2862" t="s">
        <v>1576</v>
      </c>
    </row>
    <row r="2863" spans="1:2">
      <c r="A2863">
        <v>19771</v>
      </c>
      <c r="B2863" t="s">
        <v>1577</v>
      </c>
    </row>
    <row r="2864" spans="1:2">
      <c r="A2864">
        <v>19772</v>
      </c>
      <c r="B2864" t="s">
        <v>1578</v>
      </c>
    </row>
    <row r="2865" spans="1:2">
      <c r="A2865">
        <v>19773</v>
      </c>
      <c r="B2865" t="s">
        <v>1579</v>
      </c>
    </row>
    <row r="2866" spans="1:2">
      <c r="A2866">
        <v>19774</v>
      </c>
      <c r="B2866" t="s">
        <v>1580</v>
      </c>
    </row>
    <row r="2867" spans="1:2">
      <c r="A2867">
        <v>19775</v>
      </c>
      <c r="B2867" t="s">
        <v>1581</v>
      </c>
    </row>
    <row r="2868" spans="1:2">
      <c r="A2868">
        <v>19776</v>
      </c>
      <c r="B2868" t="s">
        <v>1582</v>
      </c>
    </row>
    <row r="2869" spans="1:2">
      <c r="A2869">
        <v>19777</v>
      </c>
      <c r="B2869" t="s">
        <v>1583</v>
      </c>
    </row>
    <row r="2870" spans="1:2">
      <c r="A2870">
        <v>19778</v>
      </c>
      <c r="B2870" t="s">
        <v>1584</v>
      </c>
    </row>
    <row r="2871" spans="1:2">
      <c r="A2871">
        <v>19779</v>
      </c>
      <c r="B2871" t="s">
        <v>1585</v>
      </c>
    </row>
    <row r="2872" spans="1:2">
      <c r="A2872">
        <v>19780</v>
      </c>
      <c r="B2872" t="s">
        <v>1586</v>
      </c>
    </row>
    <row r="2873" spans="1:2">
      <c r="A2873">
        <v>19781</v>
      </c>
      <c r="B2873" t="s">
        <v>1587</v>
      </c>
    </row>
    <row r="2874" spans="1:2">
      <c r="A2874">
        <v>19782</v>
      </c>
      <c r="B2874" t="s">
        <v>1588</v>
      </c>
    </row>
    <row r="2875" spans="1:2">
      <c r="A2875">
        <v>19783</v>
      </c>
      <c r="B2875" t="s">
        <v>1589</v>
      </c>
    </row>
    <row r="2876" spans="1:2">
      <c r="A2876">
        <v>19784</v>
      </c>
      <c r="B2876" t="s">
        <v>1590</v>
      </c>
    </row>
    <row r="2877" spans="1:2">
      <c r="A2877">
        <v>19785</v>
      </c>
      <c r="B2877" t="s">
        <v>1591</v>
      </c>
    </row>
    <row r="2878" spans="1:2">
      <c r="A2878">
        <v>19786</v>
      </c>
      <c r="B2878" t="s">
        <v>1592</v>
      </c>
    </row>
    <row r="2879" spans="1:2">
      <c r="A2879">
        <v>19787</v>
      </c>
      <c r="B2879" t="s">
        <v>1593</v>
      </c>
    </row>
    <row r="2880" spans="1:2">
      <c r="A2880">
        <v>19788</v>
      </c>
      <c r="B2880" t="s">
        <v>1594</v>
      </c>
    </row>
    <row r="2881" spans="1:2">
      <c r="A2881">
        <v>19789</v>
      </c>
      <c r="B2881" t="s">
        <v>1595</v>
      </c>
    </row>
    <row r="2882" spans="1:2">
      <c r="A2882">
        <v>19790</v>
      </c>
      <c r="B2882" t="s">
        <v>1596</v>
      </c>
    </row>
    <row r="2883" spans="1:2">
      <c r="A2883">
        <v>19792</v>
      </c>
      <c r="B2883" t="s">
        <v>1597</v>
      </c>
    </row>
    <row r="2884" spans="1:2">
      <c r="A2884">
        <v>19793</v>
      </c>
      <c r="B2884" t="s">
        <v>1598</v>
      </c>
    </row>
    <row r="2885" spans="1:2">
      <c r="A2885">
        <v>19794</v>
      </c>
      <c r="B2885" t="s">
        <v>1599</v>
      </c>
    </row>
    <row r="2886" spans="1:2">
      <c r="A2886">
        <v>19795</v>
      </c>
      <c r="B2886" t="s">
        <v>1600</v>
      </c>
    </row>
    <row r="2887" spans="1:2">
      <c r="A2887">
        <v>19796</v>
      </c>
      <c r="B2887" t="s">
        <v>1601</v>
      </c>
    </row>
    <row r="2888" spans="1:2">
      <c r="A2888">
        <v>19797</v>
      </c>
      <c r="B2888" t="s">
        <v>1602</v>
      </c>
    </row>
    <row r="2889" spans="1:2">
      <c r="A2889">
        <v>19800</v>
      </c>
      <c r="B2889" t="s">
        <v>1603</v>
      </c>
    </row>
    <row r="2890" spans="1:2">
      <c r="A2890">
        <v>19801</v>
      </c>
      <c r="B2890" t="s">
        <v>1604</v>
      </c>
    </row>
    <row r="2891" spans="1:2">
      <c r="A2891">
        <v>19802</v>
      </c>
      <c r="B2891" t="s">
        <v>1605</v>
      </c>
    </row>
    <row r="2892" spans="1:2">
      <c r="A2892">
        <v>19803</v>
      </c>
      <c r="B2892" t="s">
        <v>1606</v>
      </c>
    </row>
    <row r="2893" spans="1:2">
      <c r="A2893">
        <v>19804</v>
      </c>
      <c r="B2893" t="s">
        <v>1607</v>
      </c>
    </row>
    <row r="2894" spans="1:2">
      <c r="A2894">
        <v>19805</v>
      </c>
      <c r="B2894" t="s">
        <v>1608</v>
      </c>
    </row>
    <row r="2895" spans="1:2">
      <c r="A2895">
        <v>19806</v>
      </c>
      <c r="B2895" t="s">
        <v>1609</v>
      </c>
    </row>
    <row r="2896" spans="1:2">
      <c r="A2896">
        <v>19808</v>
      </c>
      <c r="B2896" t="s">
        <v>1610</v>
      </c>
    </row>
    <row r="2897" spans="1:2">
      <c r="A2897">
        <v>19809</v>
      </c>
      <c r="B2897" t="s">
        <v>1611</v>
      </c>
    </row>
    <row r="2898" spans="1:2">
      <c r="A2898">
        <v>19810</v>
      </c>
      <c r="B2898" t="s">
        <v>1612</v>
      </c>
    </row>
    <row r="2899" spans="1:2">
      <c r="A2899">
        <v>19811</v>
      </c>
      <c r="B2899" t="s">
        <v>1613</v>
      </c>
    </row>
    <row r="2900" spans="1:2">
      <c r="A2900">
        <v>19812</v>
      </c>
      <c r="B2900" t="s">
        <v>1614</v>
      </c>
    </row>
    <row r="2901" spans="1:2">
      <c r="A2901">
        <v>19813</v>
      </c>
      <c r="B2901" t="s">
        <v>1615</v>
      </c>
    </row>
    <row r="2902" spans="1:2">
      <c r="A2902">
        <v>19814</v>
      </c>
      <c r="B2902" t="s">
        <v>1616</v>
      </c>
    </row>
    <row r="2903" spans="1:2">
      <c r="A2903">
        <v>19815</v>
      </c>
      <c r="B2903" t="s">
        <v>1617</v>
      </c>
    </row>
    <row r="2904" spans="1:2">
      <c r="A2904">
        <v>19816</v>
      </c>
      <c r="B2904" t="s">
        <v>1618</v>
      </c>
    </row>
    <row r="2905" spans="1:2">
      <c r="A2905">
        <v>19817</v>
      </c>
      <c r="B2905" t="s">
        <v>1619</v>
      </c>
    </row>
    <row r="2906" spans="1:2">
      <c r="A2906">
        <v>19818</v>
      </c>
      <c r="B2906" t="s">
        <v>1620</v>
      </c>
    </row>
    <row r="2907" spans="1:2">
      <c r="A2907">
        <v>19819</v>
      </c>
      <c r="B2907" t="s">
        <v>1621</v>
      </c>
    </row>
    <row r="2908" spans="1:2">
      <c r="A2908">
        <v>19820</v>
      </c>
      <c r="B2908" t="s">
        <v>1622</v>
      </c>
    </row>
    <row r="2909" spans="1:2">
      <c r="A2909">
        <v>19821</v>
      </c>
      <c r="B2909" t="s">
        <v>1623</v>
      </c>
    </row>
    <row r="2910" spans="1:2">
      <c r="A2910">
        <v>19822</v>
      </c>
      <c r="B2910" t="s">
        <v>1624</v>
      </c>
    </row>
    <row r="2911" spans="1:2">
      <c r="A2911">
        <v>19823</v>
      </c>
      <c r="B2911" t="s">
        <v>1625</v>
      </c>
    </row>
    <row r="2912" spans="1:2">
      <c r="A2912">
        <v>19824</v>
      </c>
      <c r="B2912" t="s">
        <v>1626</v>
      </c>
    </row>
    <row r="2913" spans="1:2">
      <c r="A2913">
        <v>19825</v>
      </c>
      <c r="B2913" t="s">
        <v>1627</v>
      </c>
    </row>
    <row r="2914" spans="1:2">
      <c r="A2914">
        <v>19826</v>
      </c>
      <c r="B2914" t="s">
        <v>1628</v>
      </c>
    </row>
    <row r="2915" spans="1:2">
      <c r="A2915">
        <v>19827</v>
      </c>
      <c r="B2915" t="s">
        <v>1629</v>
      </c>
    </row>
    <row r="2916" spans="1:2">
      <c r="A2916">
        <v>19828</v>
      </c>
      <c r="B2916" t="s">
        <v>1630</v>
      </c>
    </row>
    <row r="2917" spans="1:2">
      <c r="A2917">
        <v>19829</v>
      </c>
      <c r="B2917" t="s">
        <v>1631</v>
      </c>
    </row>
    <row r="2918" spans="1:2">
      <c r="A2918">
        <v>19830</v>
      </c>
      <c r="B2918" t="s">
        <v>1632</v>
      </c>
    </row>
    <row r="2919" spans="1:2">
      <c r="A2919">
        <v>19831</v>
      </c>
      <c r="B2919" t="s">
        <v>1633</v>
      </c>
    </row>
    <row r="2920" spans="1:2">
      <c r="A2920">
        <v>19832</v>
      </c>
      <c r="B2920" t="s">
        <v>1634</v>
      </c>
    </row>
    <row r="2921" spans="1:2">
      <c r="A2921">
        <v>19833</v>
      </c>
      <c r="B2921" t="s">
        <v>1635</v>
      </c>
    </row>
    <row r="2922" spans="1:2">
      <c r="A2922">
        <v>19834</v>
      </c>
      <c r="B2922" t="s">
        <v>1636</v>
      </c>
    </row>
    <row r="2923" spans="1:2">
      <c r="A2923">
        <v>19835</v>
      </c>
      <c r="B2923" t="s">
        <v>1637</v>
      </c>
    </row>
    <row r="2924" spans="1:2">
      <c r="A2924">
        <v>19836</v>
      </c>
      <c r="B2924" t="s">
        <v>1638</v>
      </c>
    </row>
    <row r="2925" spans="1:2">
      <c r="A2925">
        <v>19837</v>
      </c>
      <c r="B2925" t="s">
        <v>1639</v>
      </c>
    </row>
    <row r="2926" spans="1:2">
      <c r="A2926">
        <v>19838</v>
      </c>
      <c r="B2926" t="s">
        <v>1640</v>
      </c>
    </row>
    <row r="2927" spans="1:2">
      <c r="A2927">
        <v>19839</v>
      </c>
      <c r="B2927" t="s">
        <v>1641</v>
      </c>
    </row>
    <row r="2928" spans="1:2">
      <c r="A2928">
        <v>19840</v>
      </c>
      <c r="B2928" t="s">
        <v>1642</v>
      </c>
    </row>
    <row r="2929" spans="1:2">
      <c r="A2929">
        <v>19841</v>
      </c>
      <c r="B2929" t="s">
        <v>1643</v>
      </c>
    </row>
    <row r="2930" spans="1:2">
      <c r="A2930">
        <v>19842</v>
      </c>
      <c r="B2930" t="s">
        <v>1644</v>
      </c>
    </row>
    <row r="2931" spans="1:2">
      <c r="A2931">
        <v>19843</v>
      </c>
      <c r="B2931" t="s">
        <v>1645</v>
      </c>
    </row>
    <row r="2932" spans="1:2">
      <c r="A2932">
        <v>19844</v>
      </c>
      <c r="B2932" t="s">
        <v>1646</v>
      </c>
    </row>
    <row r="2933" spans="1:2">
      <c r="A2933">
        <v>19845</v>
      </c>
      <c r="B2933" t="s">
        <v>1647</v>
      </c>
    </row>
    <row r="2934" spans="1:2">
      <c r="A2934">
        <v>19846</v>
      </c>
      <c r="B2934" t="s">
        <v>1648</v>
      </c>
    </row>
    <row r="2935" spans="1:2">
      <c r="A2935">
        <v>19847</v>
      </c>
      <c r="B2935" t="s">
        <v>1649</v>
      </c>
    </row>
    <row r="2936" spans="1:2">
      <c r="A2936">
        <v>19848</v>
      </c>
      <c r="B2936" t="s">
        <v>1650</v>
      </c>
    </row>
    <row r="2937" spans="1:2">
      <c r="A2937">
        <v>19849</v>
      </c>
      <c r="B2937" t="s">
        <v>1651</v>
      </c>
    </row>
    <row r="2938" spans="1:2">
      <c r="A2938">
        <v>19850</v>
      </c>
      <c r="B2938" t="s">
        <v>1652</v>
      </c>
    </row>
    <row r="2939" spans="1:2">
      <c r="A2939">
        <v>19851</v>
      </c>
      <c r="B2939" t="s">
        <v>1653</v>
      </c>
    </row>
    <row r="2940" spans="1:2">
      <c r="A2940">
        <v>19852</v>
      </c>
      <c r="B2940" t="s">
        <v>1654</v>
      </c>
    </row>
    <row r="2941" spans="1:2">
      <c r="A2941">
        <v>19853</v>
      </c>
      <c r="B2941" t="s">
        <v>1655</v>
      </c>
    </row>
    <row r="2942" spans="1:2">
      <c r="A2942">
        <v>19854</v>
      </c>
      <c r="B2942" t="s">
        <v>1656</v>
      </c>
    </row>
    <row r="2943" spans="1:2">
      <c r="A2943">
        <v>19856</v>
      </c>
      <c r="B2943" t="s">
        <v>1657</v>
      </c>
    </row>
    <row r="2944" spans="1:2">
      <c r="A2944">
        <v>19857</v>
      </c>
      <c r="B2944" t="s">
        <v>1658</v>
      </c>
    </row>
    <row r="2945" spans="1:2">
      <c r="A2945">
        <v>19858</v>
      </c>
      <c r="B2945" t="s">
        <v>1659</v>
      </c>
    </row>
    <row r="2946" spans="1:2">
      <c r="A2946">
        <v>19859</v>
      </c>
      <c r="B2946" t="s">
        <v>1660</v>
      </c>
    </row>
    <row r="2947" spans="1:2">
      <c r="A2947">
        <v>19860</v>
      </c>
      <c r="B2947" t="s">
        <v>1661</v>
      </c>
    </row>
    <row r="2948" spans="1:2">
      <c r="A2948">
        <v>19861</v>
      </c>
      <c r="B2948" t="s">
        <v>1662</v>
      </c>
    </row>
    <row r="2949" spans="1:2">
      <c r="A2949">
        <v>19862</v>
      </c>
      <c r="B2949" t="s">
        <v>1663</v>
      </c>
    </row>
    <row r="2950" spans="1:2">
      <c r="A2950">
        <v>19864</v>
      </c>
      <c r="B2950" t="s">
        <v>1664</v>
      </c>
    </row>
    <row r="2951" spans="1:2">
      <c r="A2951">
        <v>19865</v>
      </c>
      <c r="B2951" t="s">
        <v>1665</v>
      </c>
    </row>
    <row r="2952" spans="1:2">
      <c r="A2952">
        <v>19866</v>
      </c>
      <c r="B2952" t="s">
        <v>1666</v>
      </c>
    </row>
    <row r="2953" spans="1:2">
      <c r="A2953">
        <v>19867</v>
      </c>
      <c r="B2953" t="s">
        <v>1667</v>
      </c>
    </row>
    <row r="2954" spans="1:2">
      <c r="A2954">
        <v>19868</v>
      </c>
      <c r="B2954" t="s">
        <v>1668</v>
      </c>
    </row>
    <row r="2955" spans="1:2">
      <c r="A2955">
        <v>19869</v>
      </c>
      <c r="B2955" t="s">
        <v>1669</v>
      </c>
    </row>
    <row r="2956" spans="1:2">
      <c r="A2956">
        <v>19870</v>
      </c>
      <c r="B2956" t="s">
        <v>1670</v>
      </c>
    </row>
    <row r="2957" spans="1:2">
      <c r="A2957">
        <v>19872</v>
      </c>
      <c r="B2957" t="s">
        <v>1671</v>
      </c>
    </row>
    <row r="2958" spans="1:2">
      <c r="A2958">
        <v>19873</v>
      </c>
      <c r="B2958" t="s">
        <v>1672</v>
      </c>
    </row>
    <row r="2959" spans="1:2">
      <c r="A2959">
        <v>19874</v>
      </c>
      <c r="B2959" t="s">
        <v>1673</v>
      </c>
    </row>
    <row r="2960" spans="1:2">
      <c r="A2960">
        <v>19875</v>
      </c>
      <c r="B2960" t="s">
        <v>1674</v>
      </c>
    </row>
    <row r="2961" spans="1:2">
      <c r="A2961">
        <v>19877</v>
      </c>
      <c r="B2961" t="s">
        <v>1675</v>
      </c>
    </row>
    <row r="2962" spans="1:2">
      <c r="A2962">
        <v>19878</v>
      </c>
      <c r="B2962" t="s">
        <v>1676</v>
      </c>
    </row>
    <row r="2963" spans="1:2">
      <c r="A2963">
        <v>19879</v>
      </c>
      <c r="B2963" t="s">
        <v>1677</v>
      </c>
    </row>
    <row r="2964" spans="1:2">
      <c r="A2964">
        <v>19880</v>
      </c>
      <c r="B2964" t="s">
        <v>1678</v>
      </c>
    </row>
    <row r="2965" spans="1:2">
      <c r="A2965">
        <v>19881</v>
      </c>
      <c r="B2965" t="s">
        <v>1679</v>
      </c>
    </row>
    <row r="2966" spans="1:2">
      <c r="A2966">
        <v>19882</v>
      </c>
      <c r="B2966" t="s">
        <v>1680</v>
      </c>
    </row>
    <row r="2967" spans="1:2">
      <c r="A2967">
        <v>19883</v>
      </c>
      <c r="B2967" t="s">
        <v>1681</v>
      </c>
    </row>
    <row r="2968" spans="1:2">
      <c r="A2968">
        <v>19884</v>
      </c>
      <c r="B2968" t="s">
        <v>1682</v>
      </c>
    </row>
    <row r="2969" spans="1:2">
      <c r="A2969">
        <v>19885</v>
      </c>
      <c r="B2969" t="s">
        <v>1683</v>
      </c>
    </row>
    <row r="2970" spans="1:2">
      <c r="A2970">
        <v>19886</v>
      </c>
      <c r="B2970" t="s">
        <v>1684</v>
      </c>
    </row>
    <row r="2971" spans="1:2">
      <c r="A2971">
        <v>19887</v>
      </c>
      <c r="B2971" t="s">
        <v>1685</v>
      </c>
    </row>
    <row r="2972" spans="1:2">
      <c r="A2972">
        <v>19888</v>
      </c>
      <c r="B2972" t="s">
        <v>1686</v>
      </c>
    </row>
    <row r="2973" spans="1:2">
      <c r="A2973">
        <v>19889</v>
      </c>
      <c r="B2973" t="s">
        <v>1687</v>
      </c>
    </row>
    <row r="2974" spans="1:2">
      <c r="A2974">
        <v>19890</v>
      </c>
      <c r="B2974" t="s">
        <v>1688</v>
      </c>
    </row>
    <row r="2975" spans="1:2">
      <c r="A2975">
        <v>19891</v>
      </c>
      <c r="B2975" t="s">
        <v>1689</v>
      </c>
    </row>
    <row r="2976" spans="1:2">
      <c r="A2976">
        <v>19892</v>
      </c>
      <c r="B2976" t="s">
        <v>1690</v>
      </c>
    </row>
    <row r="2977" spans="1:2">
      <c r="A2977">
        <v>19893</v>
      </c>
      <c r="B2977" t="s">
        <v>1691</v>
      </c>
    </row>
    <row r="2978" spans="1:2">
      <c r="A2978">
        <v>19894</v>
      </c>
      <c r="B2978" t="s">
        <v>1692</v>
      </c>
    </row>
    <row r="2979" spans="1:2">
      <c r="A2979">
        <v>19895</v>
      </c>
      <c r="B2979" t="s">
        <v>1693</v>
      </c>
    </row>
    <row r="2980" spans="1:2">
      <c r="A2980">
        <v>19896</v>
      </c>
      <c r="B2980" t="s">
        <v>1694</v>
      </c>
    </row>
    <row r="2981" spans="1:2">
      <c r="A2981">
        <v>19897</v>
      </c>
      <c r="B2981" t="s">
        <v>1695</v>
      </c>
    </row>
    <row r="2982" spans="1:2">
      <c r="A2982">
        <v>19898</v>
      </c>
      <c r="B2982" t="s">
        <v>1696</v>
      </c>
    </row>
    <row r="2983" spans="1:2">
      <c r="A2983">
        <v>19899</v>
      </c>
      <c r="B2983" t="s">
        <v>1697</v>
      </c>
    </row>
    <row r="2984" spans="1:2">
      <c r="A2984">
        <v>19900</v>
      </c>
      <c r="B2984" t="s">
        <v>1698</v>
      </c>
    </row>
    <row r="2985" spans="1:2">
      <c r="A2985">
        <v>19901</v>
      </c>
      <c r="B2985" t="s">
        <v>1699</v>
      </c>
    </row>
    <row r="2986" spans="1:2">
      <c r="A2986">
        <v>19902</v>
      </c>
      <c r="B2986" t="s">
        <v>1700</v>
      </c>
    </row>
    <row r="2987" spans="1:2">
      <c r="A2987">
        <v>19903</v>
      </c>
      <c r="B2987" t="s">
        <v>1701</v>
      </c>
    </row>
    <row r="2988" spans="1:2">
      <c r="A2988">
        <v>19904</v>
      </c>
      <c r="B2988" t="s">
        <v>1702</v>
      </c>
    </row>
    <row r="2989" spans="1:2">
      <c r="A2989">
        <v>19905</v>
      </c>
      <c r="B2989" t="s">
        <v>1703</v>
      </c>
    </row>
    <row r="2990" spans="1:2">
      <c r="A2990">
        <v>19906</v>
      </c>
      <c r="B2990" t="s">
        <v>1704</v>
      </c>
    </row>
    <row r="2991" spans="1:2">
      <c r="A2991">
        <v>19907</v>
      </c>
      <c r="B2991" t="s">
        <v>1705</v>
      </c>
    </row>
    <row r="2992" spans="1:2">
      <c r="A2992">
        <v>19908</v>
      </c>
      <c r="B2992" t="s">
        <v>1706</v>
      </c>
    </row>
    <row r="2993" spans="1:2">
      <c r="A2993">
        <v>19909</v>
      </c>
      <c r="B2993" t="s">
        <v>1707</v>
      </c>
    </row>
    <row r="2994" spans="1:2">
      <c r="A2994">
        <v>19910</v>
      </c>
      <c r="B2994" t="s">
        <v>1708</v>
      </c>
    </row>
    <row r="2995" spans="1:2">
      <c r="A2995">
        <v>19911</v>
      </c>
      <c r="B2995" t="s">
        <v>1709</v>
      </c>
    </row>
    <row r="2996" spans="1:2">
      <c r="A2996">
        <v>19912</v>
      </c>
      <c r="B2996" t="s">
        <v>1710</v>
      </c>
    </row>
    <row r="2997" spans="1:2">
      <c r="A2997">
        <v>19913</v>
      </c>
      <c r="B2997" t="s">
        <v>1711</v>
      </c>
    </row>
    <row r="2998" spans="1:2">
      <c r="A2998">
        <v>19914</v>
      </c>
      <c r="B2998" t="s">
        <v>1712</v>
      </c>
    </row>
    <row r="2999" spans="1:2">
      <c r="A2999">
        <v>19915</v>
      </c>
      <c r="B2999" t="s">
        <v>1713</v>
      </c>
    </row>
    <row r="3000" spans="1:2">
      <c r="A3000">
        <v>19916</v>
      </c>
      <c r="B3000" t="s">
        <v>1714</v>
      </c>
    </row>
    <row r="3001" spans="1:2">
      <c r="A3001">
        <v>19917</v>
      </c>
      <c r="B3001" t="s">
        <v>1715</v>
      </c>
    </row>
    <row r="3002" spans="1:2">
      <c r="A3002">
        <v>19918</v>
      </c>
      <c r="B3002" t="s">
        <v>1716</v>
      </c>
    </row>
    <row r="3003" spans="1:2">
      <c r="A3003">
        <v>19919</v>
      </c>
      <c r="B3003" t="s">
        <v>1717</v>
      </c>
    </row>
    <row r="3004" spans="1:2">
      <c r="A3004">
        <v>19920</v>
      </c>
      <c r="B3004" t="s">
        <v>1718</v>
      </c>
    </row>
    <row r="3005" spans="1:2">
      <c r="A3005">
        <v>19921</v>
      </c>
      <c r="B3005" t="s">
        <v>1719</v>
      </c>
    </row>
    <row r="3006" spans="1:2">
      <c r="A3006">
        <v>19922</v>
      </c>
      <c r="B3006" t="s">
        <v>1720</v>
      </c>
    </row>
    <row r="3007" spans="1:2">
      <c r="A3007">
        <v>19923</v>
      </c>
      <c r="B3007" t="s">
        <v>1721</v>
      </c>
    </row>
    <row r="3008" spans="1:2">
      <c r="A3008">
        <v>19924</v>
      </c>
      <c r="B3008" t="s">
        <v>1722</v>
      </c>
    </row>
    <row r="3009" spans="1:2">
      <c r="A3009">
        <v>19925</v>
      </c>
      <c r="B3009" t="s">
        <v>1723</v>
      </c>
    </row>
    <row r="3010" spans="1:2">
      <c r="A3010">
        <v>19926</v>
      </c>
      <c r="B3010" t="s">
        <v>1724</v>
      </c>
    </row>
    <row r="3011" spans="1:2">
      <c r="A3011">
        <v>19927</v>
      </c>
      <c r="B3011" t="s">
        <v>1725</v>
      </c>
    </row>
    <row r="3012" spans="1:2">
      <c r="A3012">
        <v>19928</v>
      </c>
      <c r="B3012" t="s">
        <v>1726</v>
      </c>
    </row>
    <row r="3013" spans="1:2">
      <c r="A3013">
        <v>19930</v>
      </c>
      <c r="B3013" t="s">
        <v>1727</v>
      </c>
    </row>
    <row r="3014" spans="1:2">
      <c r="A3014">
        <v>19931</v>
      </c>
      <c r="B3014" t="s">
        <v>1728</v>
      </c>
    </row>
    <row r="3015" spans="1:2">
      <c r="A3015">
        <v>19932</v>
      </c>
      <c r="B3015" t="s">
        <v>1729</v>
      </c>
    </row>
    <row r="3016" spans="1:2">
      <c r="A3016">
        <v>19933</v>
      </c>
      <c r="B3016" t="s">
        <v>1730</v>
      </c>
    </row>
    <row r="3017" spans="1:2">
      <c r="A3017">
        <v>19934</v>
      </c>
      <c r="B3017" t="s">
        <v>1731</v>
      </c>
    </row>
    <row r="3018" spans="1:2">
      <c r="A3018">
        <v>19935</v>
      </c>
      <c r="B3018" t="s">
        <v>1732</v>
      </c>
    </row>
    <row r="3019" spans="1:2">
      <c r="A3019">
        <v>19936</v>
      </c>
      <c r="B3019" t="s">
        <v>1733</v>
      </c>
    </row>
    <row r="3020" spans="1:2">
      <c r="A3020">
        <v>19937</v>
      </c>
      <c r="B3020" t="s">
        <v>1734</v>
      </c>
    </row>
    <row r="3021" spans="1:2">
      <c r="A3021">
        <v>19938</v>
      </c>
      <c r="B3021" t="s">
        <v>1735</v>
      </c>
    </row>
    <row r="3022" spans="1:2">
      <c r="A3022">
        <v>19939</v>
      </c>
      <c r="B3022" t="s">
        <v>1736</v>
      </c>
    </row>
    <row r="3023" spans="1:2">
      <c r="A3023">
        <v>19940</v>
      </c>
      <c r="B3023" t="s">
        <v>1737</v>
      </c>
    </row>
    <row r="3024" spans="1:2">
      <c r="A3024">
        <v>19942</v>
      </c>
      <c r="B3024" t="s">
        <v>1738</v>
      </c>
    </row>
    <row r="3025" spans="1:2">
      <c r="A3025">
        <v>19943</v>
      </c>
      <c r="B3025" t="s">
        <v>1739</v>
      </c>
    </row>
    <row r="3026" spans="1:2">
      <c r="A3026">
        <v>19944</v>
      </c>
      <c r="B3026" t="s">
        <v>1740</v>
      </c>
    </row>
    <row r="3027" spans="1:2">
      <c r="A3027">
        <v>19945</v>
      </c>
      <c r="B3027" t="s">
        <v>1741</v>
      </c>
    </row>
    <row r="3028" spans="1:2">
      <c r="A3028">
        <v>19946</v>
      </c>
      <c r="B3028" t="s">
        <v>1742</v>
      </c>
    </row>
    <row r="3029" spans="1:2">
      <c r="A3029">
        <v>19947</v>
      </c>
      <c r="B3029" t="s">
        <v>1743</v>
      </c>
    </row>
    <row r="3030" spans="1:2">
      <c r="A3030">
        <v>19948</v>
      </c>
      <c r="B3030" t="s">
        <v>1744</v>
      </c>
    </row>
    <row r="3031" spans="1:2">
      <c r="A3031">
        <v>19949</v>
      </c>
      <c r="B3031" t="s">
        <v>1745</v>
      </c>
    </row>
    <row r="3032" spans="1:2">
      <c r="A3032">
        <v>19950</v>
      </c>
      <c r="B3032" t="s">
        <v>1746</v>
      </c>
    </row>
    <row r="3033" spans="1:2">
      <c r="A3033">
        <v>19951</v>
      </c>
      <c r="B3033" t="s">
        <v>1747</v>
      </c>
    </row>
    <row r="3034" spans="1:2">
      <c r="A3034">
        <v>19952</v>
      </c>
      <c r="B3034" t="s">
        <v>1748</v>
      </c>
    </row>
    <row r="3035" spans="1:2">
      <c r="A3035">
        <v>19953</v>
      </c>
      <c r="B3035" t="s">
        <v>1749</v>
      </c>
    </row>
    <row r="3036" spans="1:2">
      <c r="A3036">
        <v>19954</v>
      </c>
      <c r="B3036" t="s">
        <v>1750</v>
      </c>
    </row>
    <row r="3037" spans="1:2">
      <c r="A3037">
        <v>19955</v>
      </c>
      <c r="B3037" t="s">
        <v>1751</v>
      </c>
    </row>
    <row r="3038" spans="1:2">
      <c r="A3038">
        <v>19956</v>
      </c>
      <c r="B3038" t="s">
        <v>1752</v>
      </c>
    </row>
    <row r="3039" spans="1:2">
      <c r="A3039">
        <v>19957</v>
      </c>
      <c r="B3039" t="s">
        <v>1753</v>
      </c>
    </row>
    <row r="3040" spans="1:2">
      <c r="A3040">
        <v>19958</v>
      </c>
      <c r="B3040" t="s">
        <v>1754</v>
      </c>
    </row>
    <row r="3041" spans="1:2">
      <c r="A3041">
        <v>19959</v>
      </c>
      <c r="B3041" t="s">
        <v>1755</v>
      </c>
    </row>
    <row r="3042" spans="1:2">
      <c r="A3042">
        <v>19960</v>
      </c>
      <c r="B3042" t="s">
        <v>1756</v>
      </c>
    </row>
    <row r="3043" spans="1:2">
      <c r="A3043">
        <v>19961</v>
      </c>
      <c r="B3043" t="s">
        <v>1757</v>
      </c>
    </row>
    <row r="3044" spans="1:2">
      <c r="A3044">
        <v>19962</v>
      </c>
      <c r="B3044" t="s">
        <v>1758</v>
      </c>
    </row>
    <row r="3045" spans="1:2">
      <c r="A3045">
        <v>19963</v>
      </c>
      <c r="B3045" t="s">
        <v>1759</v>
      </c>
    </row>
    <row r="3046" spans="1:2">
      <c r="A3046">
        <v>19964</v>
      </c>
      <c r="B3046" t="s">
        <v>1760</v>
      </c>
    </row>
    <row r="3047" spans="1:2">
      <c r="A3047">
        <v>19965</v>
      </c>
      <c r="B3047" t="s">
        <v>1761</v>
      </c>
    </row>
    <row r="3048" spans="1:2">
      <c r="A3048">
        <v>19966</v>
      </c>
      <c r="B3048" t="s">
        <v>1762</v>
      </c>
    </row>
    <row r="3049" spans="1:2">
      <c r="A3049">
        <v>19967</v>
      </c>
      <c r="B3049" t="s">
        <v>1763</v>
      </c>
    </row>
    <row r="3050" spans="1:2">
      <c r="A3050">
        <v>19968</v>
      </c>
      <c r="B3050" t="s">
        <v>1764</v>
      </c>
    </row>
    <row r="3051" spans="1:2">
      <c r="A3051">
        <v>19969</v>
      </c>
      <c r="B3051" t="s">
        <v>1765</v>
      </c>
    </row>
    <row r="3052" spans="1:2">
      <c r="A3052">
        <v>19970</v>
      </c>
      <c r="B3052" t="s">
        <v>1766</v>
      </c>
    </row>
    <row r="3053" spans="1:2">
      <c r="A3053">
        <v>19971</v>
      </c>
      <c r="B3053" t="s">
        <v>1767</v>
      </c>
    </row>
    <row r="3054" spans="1:2">
      <c r="A3054">
        <v>19972</v>
      </c>
      <c r="B3054" t="s">
        <v>1768</v>
      </c>
    </row>
    <row r="3055" spans="1:2">
      <c r="A3055">
        <v>19973</v>
      </c>
      <c r="B3055" t="s">
        <v>1769</v>
      </c>
    </row>
    <row r="3056" spans="1:2">
      <c r="A3056">
        <v>19974</v>
      </c>
      <c r="B3056" t="s">
        <v>1770</v>
      </c>
    </row>
    <row r="3057" spans="1:2">
      <c r="A3057">
        <v>19975</v>
      </c>
      <c r="B3057" t="s">
        <v>1771</v>
      </c>
    </row>
    <row r="3058" spans="1:2">
      <c r="A3058">
        <v>19976</v>
      </c>
      <c r="B3058" t="s">
        <v>1772</v>
      </c>
    </row>
    <row r="3059" spans="1:2">
      <c r="A3059">
        <v>19977</v>
      </c>
      <c r="B3059" t="s">
        <v>1773</v>
      </c>
    </row>
    <row r="3060" spans="1:2">
      <c r="A3060">
        <v>19978</v>
      </c>
      <c r="B3060" t="s">
        <v>1774</v>
      </c>
    </row>
    <row r="3061" spans="1:2">
      <c r="A3061">
        <v>19980</v>
      </c>
      <c r="B3061" t="s">
        <v>1775</v>
      </c>
    </row>
    <row r="3062" spans="1:2">
      <c r="A3062">
        <v>19981</v>
      </c>
      <c r="B3062" t="s">
        <v>1776</v>
      </c>
    </row>
    <row r="3063" spans="1:2">
      <c r="A3063">
        <v>19982</v>
      </c>
      <c r="B3063" t="s">
        <v>1777</v>
      </c>
    </row>
    <row r="3064" spans="1:2">
      <c r="A3064">
        <v>19983</v>
      </c>
      <c r="B3064" t="s">
        <v>1778</v>
      </c>
    </row>
    <row r="3065" spans="1:2">
      <c r="A3065">
        <v>19984</v>
      </c>
      <c r="B3065" t="s">
        <v>1779</v>
      </c>
    </row>
    <row r="3066" spans="1:2">
      <c r="A3066">
        <v>19985</v>
      </c>
      <c r="B3066" t="s">
        <v>1780</v>
      </c>
    </row>
    <row r="3067" spans="1:2">
      <c r="A3067">
        <v>19986</v>
      </c>
      <c r="B3067" t="s">
        <v>1781</v>
      </c>
    </row>
    <row r="3068" spans="1:2">
      <c r="A3068">
        <v>19987</v>
      </c>
      <c r="B3068" t="s">
        <v>1782</v>
      </c>
    </row>
    <row r="3069" spans="1:2">
      <c r="A3069">
        <v>19988</v>
      </c>
      <c r="B3069" t="s">
        <v>1783</v>
      </c>
    </row>
    <row r="3070" spans="1:2">
      <c r="A3070">
        <v>19990</v>
      </c>
      <c r="B3070" t="s">
        <v>1784</v>
      </c>
    </row>
    <row r="3071" spans="1:2">
      <c r="A3071">
        <v>19991</v>
      </c>
      <c r="B3071" t="s">
        <v>1785</v>
      </c>
    </row>
    <row r="3072" spans="1:2">
      <c r="A3072">
        <v>19992</v>
      </c>
      <c r="B3072" t="s">
        <v>1786</v>
      </c>
    </row>
    <row r="3073" spans="1:2">
      <c r="A3073">
        <v>19993</v>
      </c>
      <c r="B3073" t="s">
        <v>1787</v>
      </c>
    </row>
    <row r="3074" spans="1:2">
      <c r="A3074">
        <v>19995</v>
      </c>
      <c r="B3074" t="s">
        <v>1788</v>
      </c>
    </row>
    <row r="3075" spans="1:2">
      <c r="A3075">
        <v>19996</v>
      </c>
      <c r="B3075" t="s">
        <v>1789</v>
      </c>
    </row>
    <row r="3076" spans="1:2">
      <c r="A3076">
        <v>19997</v>
      </c>
      <c r="B3076" t="s">
        <v>1790</v>
      </c>
    </row>
    <row r="3077" spans="1:2">
      <c r="A3077">
        <v>19998</v>
      </c>
      <c r="B3077" t="s">
        <v>1791</v>
      </c>
    </row>
    <row r="3078" spans="1:2">
      <c r="A3078">
        <v>19999</v>
      </c>
      <c r="B3078" t="s">
        <v>1792</v>
      </c>
    </row>
    <row r="3079" spans="1:2">
      <c r="A3079">
        <v>20000</v>
      </c>
      <c r="B3079" t="s">
        <v>1793</v>
      </c>
    </row>
    <row r="3080" spans="1:2">
      <c r="A3080">
        <v>20001</v>
      </c>
      <c r="B3080" t="s">
        <v>1794</v>
      </c>
    </row>
    <row r="3081" spans="1:2">
      <c r="A3081">
        <v>20002</v>
      </c>
      <c r="B3081" t="s">
        <v>1795</v>
      </c>
    </row>
    <row r="3082" spans="1:2">
      <c r="A3082">
        <v>20003</v>
      </c>
      <c r="B3082" t="s">
        <v>1796</v>
      </c>
    </row>
    <row r="3083" spans="1:2">
      <c r="A3083">
        <v>20004</v>
      </c>
      <c r="B3083" t="s">
        <v>1797</v>
      </c>
    </row>
    <row r="3084" spans="1:2">
      <c r="A3084">
        <v>20005</v>
      </c>
      <c r="B3084" t="s">
        <v>1798</v>
      </c>
    </row>
    <row r="3085" spans="1:2">
      <c r="A3085">
        <v>20006</v>
      </c>
      <c r="B3085" t="s">
        <v>1799</v>
      </c>
    </row>
    <row r="3086" spans="1:2">
      <c r="A3086">
        <v>20007</v>
      </c>
      <c r="B3086" t="s">
        <v>1800</v>
      </c>
    </row>
    <row r="3087" spans="1:2">
      <c r="A3087">
        <v>20008</v>
      </c>
      <c r="B3087" t="s">
        <v>1801</v>
      </c>
    </row>
    <row r="3088" spans="1:2">
      <c r="A3088">
        <v>20009</v>
      </c>
      <c r="B3088" t="s">
        <v>1802</v>
      </c>
    </row>
    <row r="3089" spans="1:2">
      <c r="A3089">
        <v>20010</v>
      </c>
      <c r="B3089" t="s">
        <v>1803</v>
      </c>
    </row>
    <row r="3090" spans="1:2">
      <c r="A3090">
        <v>20011</v>
      </c>
      <c r="B3090" t="s">
        <v>1804</v>
      </c>
    </row>
    <row r="3091" spans="1:2">
      <c r="A3091">
        <v>20012</v>
      </c>
      <c r="B3091" t="s">
        <v>1805</v>
      </c>
    </row>
    <row r="3092" spans="1:2">
      <c r="A3092">
        <v>20013</v>
      </c>
      <c r="B3092" t="s">
        <v>1806</v>
      </c>
    </row>
    <row r="3093" spans="1:2">
      <c r="A3093">
        <v>20014</v>
      </c>
      <c r="B3093" t="s">
        <v>1807</v>
      </c>
    </row>
    <row r="3094" spans="1:2">
      <c r="A3094">
        <v>20015</v>
      </c>
      <c r="B3094" t="s">
        <v>1808</v>
      </c>
    </row>
    <row r="3095" spans="1:2">
      <c r="A3095">
        <v>20016</v>
      </c>
      <c r="B3095" t="s">
        <v>1809</v>
      </c>
    </row>
    <row r="3096" spans="1:2">
      <c r="A3096">
        <v>20017</v>
      </c>
      <c r="B3096" t="s">
        <v>1810</v>
      </c>
    </row>
    <row r="3097" spans="1:2">
      <c r="A3097">
        <v>20018</v>
      </c>
      <c r="B3097" t="s">
        <v>1811</v>
      </c>
    </row>
    <row r="3098" spans="1:2">
      <c r="A3098">
        <v>20019</v>
      </c>
      <c r="B3098" t="s">
        <v>1812</v>
      </c>
    </row>
    <row r="3099" spans="1:2">
      <c r="A3099">
        <v>20020</v>
      </c>
      <c r="B3099" t="s">
        <v>1813</v>
      </c>
    </row>
    <row r="3100" spans="1:2">
      <c r="A3100">
        <v>20021</v>
      </c>
      <c r="B3100" t="s">
        <v>1814</v>
      </c>
    </row>
    <row r="3101" spans="1:2">
      <c r="A3101">
        <v>20022</v>
      </c>
      <c r="B3101" t="s">
        <v>1815</v>
      </c>
    </row>
    <row r="3102" spans="1:2">
      <c r="A3102">
        <v>20023</v>
      </c>
      <c r="B3102" t="s">
        <v>1816</v>
      </c>
    </row>
    <row r="3103" spans="1:2">
      <c r="A3103">
        <v>20024</v>
      </c>
      <c r="B3103" t="s">
        <v>1817</v>
      </c>
    </row>
    <row r="3104" spans="1:2">
      <c r="A3104">
        <v>20025</v>
      </c>
      <c r="B3104" t="s">
        <v>1818</v>
      </c>
    </row>
    <row r="3105" spans="1:2">
      <c r="A3105">
        <v>20026</v>
      </c>
      <c r="B3105" t="s">
        <v>1819</v>
      </c>
    </row>
    <row r="3106" spans="1:2">
      <c r="A3106">
        <v>20027</v>
      </c>
      <c r="B3106" t="s">
        <v>1820</v>
      </c>
    </row>
    <row r="3107" spans="1:2">
      <c r="A3107">
        <v>20028</v>
      </c>
      <c r="B3107" t="s">
        <v>1821</v>
      </c>
    </row>
    <row r="3108" spans="1:2">
      <c r="A3108">
        <v>20029</v>
      </c>
      <c r="B3108" t="s">
        <v>1822</v>
      </c>
    </row>
    <row r="3109" spans="1:2">
      <c r="A3109">
        <v>20030</v>
      </c>
      <c r="B3109" t="s">
        <v>1823</v>
      </c>
    </row>
    <row r="3110" spans="1:2">
      <c r="A3110">
        <v>20031</v>
      </c>
      <c r="B3110" t="s">
        <v>1824</v>
      </c>
    </row>
    <row r="3111" spans="1:2">
      <c r="A3111">
        <v>20032</v>
      </c>
      <c r="B3111" t="s">
        <v>1825</v>
      </c>
    </row>
    <row r="3112" spans="1:2">
      <c r="A3112">
        <v>20033</v>
      </c>
      <c r="B3112" t="s">
        <v>1826</v>
      </c>
    </row>
    <row r="3113" spans="1:2">
      <c r="A3113">
        <v>20034</v>
      </c>
      <c r="B3113" t="s">
        <v>1827</v>
      </c>
    </row>
    <row r="3114" spans="1:2">
      <c r="A3114">
        <v>20035</v>
      </c>
      <c r="B3114" t="s">
        <v>1828</v>
      </c>
    </row>
    <row r="3115" spans="1:2">
      <c r="A3115">
        <v>20036</v>
      </c>
      <c r="B3115" t="s">
        <v>1829</v>
      </c>
    </row>
    <row r="3116" spans="1:2">
      <c r="A3116">
        <v>20038</v>
      </c>
      <c r="B3116" t="s">
        <v>1830</v>
      </c>
    </row>
    <row r="3117" spans="1:2">
      <c r="A3117">
        <v>20039</v>
      </c>
      <c r="B3117" t="s">
        <v>1831</v>
      </c>
    </row>
    <row r="3118" spans="1:2">
      <c r="A3118">
        <v>20040</v>
      </c>
      <c r="B3118" t="s">
        <v>1832</v>
      </c>
    </row>
    <row r="3119" spans="1:2">
      <c r="A3119">
        <v>20041</v>
      </c>
      <c r="B3119" t="s">
        <v>1833</v>
      </c>
    </row>
    <row r="3120" spans="1:2">
      <c r="A3120">
        <v>20042</v>
      </c>
      <c r="B3120" t="s">
        <v>1834</v>
      </c>
    </row>
    <row r="3121" spans="1:2">
      <c r="A3121">
        <v>20043</v>
      </c>
      <c r="B3121" t="s">
        <v>1835</v>
      </c>
    </row>
    <row r="3122" spans="1:2">
      <c r="A3122">
        <v>20044</v>
      </c>
      <c r="B3122" t="s">
        <v>1836</v>
      </c>
    </row>
    <row r="3123" spans="1:2">
      <c r="A3123">
        <v>20046</v>
      </c>
      <c r="B3123" t="s">
        <v>1837</v>
      </c>
    </row>
    <row r="3124" spans="1:2">
      <c r="A3124">
        <v>20047</v>
      </c>
      <c r="B3124" t="s">
        <v>1838</v>
      </c>
    </row>
    <row r="3125" spans="1:2">
      <c r="A3125">
        <v>20048</v>
      </c>
      <c r="B3125" t="s">
        <v>1839</v>
      </c>
    </row>
    <row r="3126" spans="1:2">
      <c r="A3126">
        <v>20049</v>
      </c>
      <c r="B3126" t="s">
        <v>1840</v>
      </c>
    </row>
    <row r="3127" spans="1:2">
      <c r="A3127">
        <v>20050</v>
      </c>
      <c r="B3127" t="s">
        <v>1841</v>
      </c>
    </row>
    <row r="3128" spans="1:2">
      <c r="A3128">
        <v>20051</v>
      </c>
      <c r="B3128" t="s">
        <v>1842</v>
      </c>
    </row>
    <row r="3129" spans="1:2">
      <c r="A3129">
        <v>20052</v>
      </c>
      <c r="B3129" t="s">
        <v>1843</v>
      </c>
    </row>
    <row r="3130" spans="1:2">
      <c r="A3130">
        <v>20053</v>
      </c>
      <c r="B3130" t="s">
        <v>1844</v>
      </c>
    </row>
    <row r="3131" spans="1:2">
      <c r="A3131">
        <v>20054</v>
      </c>
      <c r="B3131" t="s">
        <v>1845</v>
      </c>
    </row>
    <row r="3132" spans="1:2">
      <c r="A3132">
        <v>20055</v>
      </c>
      <c r="B3132" t="s">
        <v>1846</v>
      </c>
    </row>
    <row r="3133" spans="1:2">
      <c r="A3133">
        <v>20056</v>
      </c>
      <c r="B3133" t="s">
        <v>1847</v>
      </c>
    </row>
    <row r="3134" spans="1:2">
      <c r="A3134">
        <v>20057</v>
      </c>
      <c r="B3134" t="s">
        <v>1848</v>
      </c>
    </row>
    <row r="3135" spans="1:2">
      <c r="A3135">
        <v>20058</v>
      </c>
      <c r="B3135" t="s">
        <v>1849</v>
      </c>
    </row>
    <row r="3136" spans="1:2">
      <c r="A3136">
        <v>20059</v>
      </c>
      <c r="B3136" t="s">
        <v>1850</v>
      </c>
    </row>
    <row r="3137" spans="1:2">
      <c r="A3137">
        <v>20060</v>
      </c>
      <c r="B3137" t="s">
        <v>1851</v>
      </c>
    </row>
    <row r="3138" spans="1:2">
      <c r="A3138">
        <v>20061</v>
      </c>
      <c r="B3138" t="s">
        <v>1852</v>
      </c>
    </row>
    <row r="3139" spans="1:2">
      <c r="A3139">
        <v>20062</v>
      </c>
      <c r="B3139" t="s">
        <v>1853</v>
      </c>
    </row>
    <row r="3140" spans="1:2">
      <c r="A3140">
        <v>20064</v>
      </c>
      <c r="B3140" t="s">
        <v>1854</v>
      </c>
    </row>
    <row r="3141" spans="1:2">
      <c r="A3141">
        <v>20065</v>
      </c>
      <c r="B3141" t="s">
        <v>1855</v>
      </c>
    </row>
    <row r="3142" spans="1:2">
      <c r="A3142">
        <v>20066</v>
      </c>
      <c r="B3142" t="s">
        <v>1856</v>
      </c>
    </row>
    <row r="3143" spans="1:2">
      <c r="A3143">
        <v>20067</v>
      </c>
      <c r="B3143" t="s">
        <v>1857</v>
      </c>
    </row>
    <row r="3144" spans="1:2">
      <c r="A3144">
        <v>20068</v>
      </c>
      <c r="B3144" t="s">
        <v>1858</v>
      </c>
    </row>
    <row r="3145" spans="1:2">
      <c r="A3145">
        <v>20069</v>
      </c>
      <c r="B3145" t="s">
        <v>1859</v>
      </c>
    </row>
    <row r="3146" spans="1:2">
      <c r="A3146">
        <v>20070</v>
      </c>
      <c r="B3146" t="s">
        <v>1860</v>
      </c>
    </row>
    <row r="3147" spans="1:2">
      <c r="A3147">
        <v>20072</v>
      </c>
      <c r="B3147" t="s">
        <v>1861</v>
      </c>
    </row>
    <row r="3148" spans="1:2">
      <c r="A3148">
        <v>20073</v>
      </c>
      <c r="B3148" t="s">
        <v>1862</v>
      </c>
    </row>
    <row r="3149" spans="1:2">
      <c r="A3149">
        <v>20074</v>
      </c>
      <c r="B3149" t="s">
        <v>1863</v>
      </c>
    </row>
    <row r="3150" spans="1:2">
      <c r="A3150">
        <v>20075</v>
      </c>
      <c r="B3150" t="s">
        <v>1864</v>
      </c>
    </row>
    <row r="3151" spans="1:2">
      <c r="A3151">
        <v>20076</v>
      </c>
      <c r="B3151" t="s">
        <v>1865</v>
      </c>
    </row>
    <row r="3152" spans="1:2">
      <c r="A3152">
        <v>20077</v>
      </c>
      <c r="B3152" t="s">
        <v>1866</v>
      </c>
    </row>
    <row r="3153" spans="1:2">
      <c r="A3153">
        <v>20078</v>
      </c>
      <c r="B3153" t="s">
        <v>1867</v>
      </c>
    </row>
    <row r="3154" spans="1:2">
      <c r="A3154">
        <v>20080</v>
      </c>
      <c r="B3154" t="s">
        <v>1868</v>
      </c>
    </row>
    <row r="3155" spans="1:2">
      <c r="A3155">
        <v>20082</v>
      </c>
      <c r="B3155" t="s">
        <v>1869</v>
      </c>
    </row>
    <row r="3156" spans="1:2">
      <c r="A3156">
        <v>20083</v>
      </c>
      <c r="B3156" t="s">
        <v>1870</v>
      </c>
    </row>
    <row r="3157" spans="1:2">
      <c r="A3157">
        <v>20084</v>
      </c>
      <c r="B3157" t="s">
        <v>1871</v>
      </c>
    </row>
    <row r="3158" spans="1:2">
      <c r="A3158">
        <v>20085</v>
      </c>
      <c r="B3158" t="s">
        <v>1872</v>
      </c>
    </row>
    <row r="3159" spans="1:2">
      <c r="A3159">
        <v>20086</v>
      </c>
      <c r="B3159" t="s">
        <v>1873</v>
      </c>
    </row>
    <row r="3160" spans="1:2">
      <c r="A3160">
        <v>20087</v>
      </c>
      <c r="B3160" t="s">
        <v>1874</v>
      </c>
    </row>
    <row r="3161" spans="1:2">
      <c r="A3161">
        <v>20088</v>
      </c>
      <c r="B3161" t="s">
        <v>1875</v>
      </c>
    </row>
    <row r="3162" spans="1:2">
      <c r="A3162">
        <v>20089</v>
      </c>
      <c r="B3162" t="s">
        <v>1876</v>
      </c>
    </row>
    <row r="3163" spans="1:2">
      <c r="A3163">
        <v>20090</v>
      </c>
      <c r="B3163" t="s">
        <v>1877</v>
      </c>
    </row>
    <row r="3164" spans="1:2">
      <c r="A3164">
        <v>20091</v>
      </c>
      <c r="B3164" t="s">
        <v>1878</v>
      </c>
    </row>
    <row r="3165" spans="1:2">
      <c r="A3165">
        <v>20092</v>
      </c>
      <c r="B3165" t="s">
        <v>1879</v>
      </c>
    </row>
    <row r="3166" spans="1:2">
      <c r="A3166">
        <v>20093</v>
      </c>
      <c r="B3166" t="s">
        <v>1880</v>
      </c>
    </row>
    <row r="3167" spans="1:2">
      <c r="A3167">
        <v>20094</v>
      </c>
      <c r="B3167" t="s">
        <v>1881</v>
      </c>
    </row>
    <row r="3168" spans="1:2">
      <c r="A3168">
        <v>20095</v>
      </c>
      <c r="B3168" t="s">
        <v>1882</v>
      </c>
    </row>
    <row r="3169" spans="1:2">
      <c r="A3169">
        <v>20096</v>
      </c>
      <c r="B3169" t="s">
        <v>1883</v>
      </c>
    </row>
    <row r="3170" spans="1:2">
      <c r="A3170">
        <v>20097</v>
      </c>
      <c r="B3170" t="s">
        <v>1884</v>
      </c>
    </row>
    <row r="3171" spans="1:2">
      <c r="A3171">
        <v>20098</v>
      </c>
      <c r="B3171" t="s">
        <v>1885</v>
      </c>
    </row>
    <row r="3172" spans="1:2">
      <c r="A3172">
        <v>20099</v>
      </c>
      <c r="B3172" t="s">
        <v>1886</v>
      </c>
    </row>
    <row r="3173" spans="1:2">
      <c r="A3173">
        <v>20100</v>
      </c>
      <c r="B3173" t="s">
        <v>1887</v>
      </c>
    </row>
    <row r="3174" spans="1:2">
      <c r="A3174">
        <v>20101</v>
      </c>
      <c r="B3174" t="s">
        <v>1888</v>
      </c>
    </row>
    <row r="3175" spans="1:2">
      <c r="A3175">
        <v>20102</v>
      </c>
      <c r="B3175" t="s">
        <v>1889</v>
      </c>
    </row>
    <row r="3176" spans="1:2">
      <c r="A3176">
        <v>20103</v>
      </c>
      <c r="B3176" t="s">
        <v>1890</v>
      </c>
    </row>
    <row r="3177" spans="1:2">
      <c r="A3177">
        <v>20104</v>
      </c>
      <c r="B3177" t="s">
        <v>1891</v>
      </c>
    </row>
    <row r="3178" spans="1:2">
      <c r="A3178">
        <v>20105</v>
      </c>
      <c r="B3178" t="s">
        <v>1892</v>
      </c>
    </row>
    <row r="3179" spans="1:2">
      <c r="A3179">
        <v>20106</v>
      </c>
      <c r="B3179" t="s">
        <v>1893</v>
      </c>
    </row>
    <row r="3180" spans="1:2">
      <c r="A3180">
        <v>20107</v>
      </c>
      <c r="B3180" t="s">
        <v>1894</v>
      </c>
    </row>
    <row r="3181" spans="1:2">
      <c r="A3181">
        <v>20108</v>
      </c>
      <c r="B3181" t="s">
        <v>1895</v>
      </c>
    </row>
    <row r="3182" spans="1:2">
      <c r="A3182">
        <v>20109</v>
      </c>
      <c r="B3182" t="s">
        <v>1896</v>
      </c>
    </row>
    <row r="3183" spans="1:2">
      <c r="A3183">
        <v>20110</v>
      </c>
      <c r="B3183" t="s">
        <v>1897</v>
      </c>
    </row>
    <row r="3184" spans="1:2">
      <c r="A3184">
        <v>20111</v>
      </c>
      <c r="B3184" t="s">
        <v>1898</v>
      </c>
    </row>
    <row r="3185" spans="1:2">
      <c r="A3185">
        <v>20112</v>
      </c>
      <c r="B3185" t="s">
        <v>1899</v>
      </c>
    </row>
    <row r="3186" spans="1:2">
      <c r="A3186">
        <v>20113</v>
      </c>
      <c r="B3186" t="s">
        <v>1900</v>
      </c>
    </row>
    <row r="3187" spans="1:2">
      <c r="A3187">
        <v>20114</v>
      </c>
      <c r="B3187" t="s">
        <v>1901</v>
      </c>
    </row>
    <row r="3188" spans="1:2">
      <c r="A3188">
        <v>20115</v>
      </c>
      <c r="B3188" t="s">
        <v>1902</v>
      </c>
    </row>
    <row r="3189" spans="1:2">
      <c r="A3189">
        <v>20116</v>
      </c>
      <c r="B3189" t="s">
        <v>1903</v>
      </c>
    </row>
    <row r="3190" spans="1:2">
      <c r="A3190">
        <v>20117</v>
      </c>
      <c r="B3190" t="s">
        <v>1904</v>
      </c>
    </row>
    <row r="3191" spans="1:2">
      <c r="A3191">
        <v>20118</v>
      </c>
      <c r="B3191" t="s">
        <v>1905</v>
      </c>
    </row>
    <row r="3192" spans="1:2">
      <c r="A3192">
        <v>20119</v>
      </c>
      <c r="B3192" t="s">
        <v>1906</v>
      </c>
    </row>
    <row r="3193" spans="1:2">
      <c r="A3193">
        <v>20120</v>
      </c>
      <c r="B3193" t="s">
        <v>1907</v>
      </c>
    </row>
    <row r="3194" spans="1:2">
      <c r="A3194">
        <v>20121</v>
      </c>
      <c r="B3194" t="s">
        <v>1908</v>
      </c>
    </row>
    <row r="3195" spans="1:2">
      <c r="A3195">
        <v>20122</v>
      </c>
      <c r="B3195" t="s">
        <v>1909</v>
      </c>
    </row>
    <row r="3196" spans="1:2">
      <c r="A3196">
        <v>20123</v>
      </c>
      <c r="B3196" t="s">
        <v>1910</v>
      </c>
    </row>
    <row r="3197" spans="1:2">
      <c r="A3197">
        <v>20124</v>
      </c>
      <c r="B3197" t="s">
        <v>1911</v>
      </c>
    </row>
    <row r="3198" spans="1:2">
      <c r="A3198">
        <v>20125</v>
      </c>
      <c r="B3198" t="s">
        <v>1912</v>
      </c>
    </row>
    <row r="3199" spans="1:2">
      <c r="A3199">
        <v>20127</v>
      </c>
      <c r="B3199" t="s">
        <v>1913</v>
      </c>
    </row>
    <row r="3200" spans="1:2">
      <c r="A3200">
        <v>20128</v>
      </c>
      <c r="B3200" t="s">
        <v>1914</v>
      </c>
    </row>
    <row r="3201" spans="1:2">
      <c r="A3201">
        <v>20129</v>
      </c>
      <c r="B3201" t="s">
        <v>1915</v>
      </c>
    </row>
    <row r="3202" spans="1:2">
      <c r="A3202">
        <v>20130</v>
      </c>
      <c r="B3202" t="s">
        <v>1916</v>
      </c>
    </row>
    <row r="3203" spans="1:2">
      <c r="A3203">
        <v>20131</v>
      </c>
      <c r="B3203" t="s">
        <v>1917</v>
      </c>
    </row>
    <row r="3204" spans="1:2">
      <c r="A3204">
        <v>20132</v>
      </c>
      <c r="B3204" t="s">
        <v>1918</v>
      </c>
    </row>
    <row r="3205" spans="1:2">
      <c r="A3205">
        <v>20133</v>
      </c>
      <c r="B3205" t="s">
        <v>1919</v>
      </c>
    </row>
    <row r="3206" spans="1:2">
      <c r="A3206">
        <v>20135</v>
      </c>
      <c r="B3206" t="s">
        <v>1920</v>
      </c>
    </row>
    <row r="3207" spans="1:2">
      <c r="A3207">
        <v>20136</v>
      </c>
      <c r="B3207" t="s">
        <v>1921</v>
      </c>
    </row>
    <row r="3208" spans="1:2">
      <c r="A3208">
        <v>20137</v>
      </c>
      <c r="B3208" t="s">
        <v>1922</v>
      </c>
    </row>
    <row r="3209" spans="1:2">
      <c r="A3209">
        <v>20138</v>
      </c>
      <c r="B3209" t="s">
        <v>1923</v>
      </c>
    </row>
    <row r="3210" spans="1:2">
      <c r="A3210">
        <v>20139</v>
      </c>
      <c r="B3210" t="s">
        <v>1924</v>
      </c>
    </row>
    <row r="3211" spans="1:2">
      <c r="A3211">
        <v>20140</v>
      </c>
      <c r="B3211" t="s">
        <v>1925</v>
      </c>
    </row>
    <row r="3212" spans="1:2">
      <c r="A3212">
        <v>20141</v>
      </c>
      <c r="B3212" t="s">
        <v>1926</v>
      </c>
    </row>
    <row r="3213" spans="1:2">
      <c r="A3213">
        <v>20142</v>
      </c>
      <c r="B3213" t="s">
        <v>1927</v>
      </c>
    </row>
    <row r="3214" spans="1:2">
      <c r="A3214">
        <v>20143</v>
      </c>
      <c r="B3214" t="s">
        <v>1928</v>
      </c>
    </row>
    <row r="3215" spans="1:2">
      <c r="A3215">
        <v>20144</v>
      </c>
      <c r="B3215" t="s">
        <v>1929</v>
      </c>
    </row>
    <row r="3216" spans="1:2">
      <c r="A3216">
        <v>20145</v>
      </c>
      <c r="B3216" t="s">
        <v>1930</v>
      </c>
    </row>
    <row r="3217" spans="1:2">
      <c r="A3217">
        <v>20146</v>
      </c>
      <c r="B3217" t="s">
        <v>1931</v>
      </c>
    </row>
    <row r="3218" spans="1:2">
      <c r="A3218">
        <v>20148</v>
      </c>
      <c r="B3218" t="s">
        <v>1932</v>
      </c>
    </row>
    <row r="3219" spans="1:2">
      <c r="A3219">
        <v>20149</v>
      </c>
      <c r="B3219" t="s">
        <v>1933</v>
      </c>
    </row>
    <row r="3220" spans="1:2">
      <c r="A3220">
        <v>20150</v>
      </c>
      <c r="B3220" t="s">
        <v>1934</v>
      </c>
    </row>
    <row r="3221" spans="1:2">
      <c r="A3221">
        <v>20151</v>
      </c>
      <c r="B3221" t="s">
        <v>1935</v>
      </c>
    </row>
    <row r="3222" spans="1:2">
      <c r="A3222">
        <v>20152</v>
      </c>
      <c r="B3222" t="s">
        <v>1936</v>
      </c>
    </row>
    <row r="3223" spans="1:2">
      <c r="A3223">
        <v>20153</v>
      </c>
      <c r="B3223" t="s">
        <v>1937</v>
      </c>
    </row>
    <row r="3224" spans="1:2">
      <c r="A3224">
        <v>20154</v>
      </c>
      <c r="B3224" t="s">
        <v>1938</v>
      </c>
    </row>
    <row r="3225" spans="1:2">
      <c r="A3225">
        <v>20155</v>
      </c>
      <c r="B3225" t="s">
        <v>1939</v>
      </c>
    </row>
    <row r="3226" spans="1:2">
      <c r="A3226">
        <v>20156</v>
      </c>
      <c r="B3226" t="s">
        <v>1940</v>
      </c>
    </row>
    <row r="3227" spans="1:2">
      <c r="A3227">
        <v>20157</v>
      </c>
      <c r="B3227" t="s">
        <v>1941</v>
      </c>
    </row>
    <row r="3228" spans="1:2">
      <c r="A3228">
        <v>20158</v>
      </c>
      <c r="B3228" t="s">
        <v>1942</v>
      </c>
    </row>
    <row r="3229" spans="1:2">
      <c r="A3229">
        <v>20159</v>
      </c>
      <c r="B3229" t="s">
        <v>1943</v>
      </c>
    </row>
    <row r="3230" spans="1:2">
      <c r="A3230">
        <v>20160</v>
      </c>
      <c r="B3230" t="s">
        <v>1944</v>
      </c>
    </row>
    <row r="3231" spans="1:2">
      <c r="A3231">
        <v>20161</v>
      </c>
      <c r="B3231" t="s">
        <v>1945</v>
      </c>
    </row>
    <row r="3232" spans="1:2">
      <c r="A3232">
        <v>20162</v>
      </c>
      <c r="B3232" t="s">
        <v>1946</v>
      </c>
    </row>
    <row r="3233" spans="1:2">
      <c r="A3233">
        <v>20163</v>
      </c>
      <c r="B3233" t="s">
        <v>1947</v>
      </c>
    </row>
    <row r="3234" spans="1:2">
      <c r="A3234">
        <v>20164</v>
      </c>
      <c r="B3234" t="s">
        <v>1948</v>
      </c>
    </row>
    <row r="3235" spans="1:2">
      <c r="A3235">
        <v>20165</v>
      </c>
      <c r="B3235" t="s">
        <v>1949</v>
      </c>
    </row>
    <row r="3236" spans="1:2">
      <c r="A3236">
        <v>20166</v>
      </c>
      <c r="B3236" t="s">
        <v>1950</v>
      </c>
    </row>
    <row r="3237" spans="1:2">
      <c r="A3237">
        <v>20167</v>
      </c>
      <c r="B3237" t="s">
        <v>1951</v>
      </c>
    </row>
    <row r="3238" spans="1:2">
      <c r="A3238">
        <v>20168</v>
      </c>
      <c r="B3238" t="s">
        <v>1952</v>
      </c>
    </row>
    <row r="3239" spans="1:2">
      <c r="A3239">
        <v>20169</v>
      </c>
      <c r="B3239" t="s">
        <v>1953</v>
      </c>
    </row>
    <row r="3240" spans="1:2">
      <c r="A3240">
        <v>20170</v>
      </c>
      <c r="B3240" t="s">
        <v>1954</v>
      </c>
    </row>
    <row r="3241" spans="1:2">
      <c r="A3241">
        <v>20171</v>
      </c>
      <c r="B3241" t="s">
        <v>1955</v>
      </c>
    </row>
    <row r="3242" spans="1:2">
      <c r="A3242">
        <v>20172</v>
      </c>
      <c r="B3242" t="s">
        <v>1956</v>
      </c>
    </row>
    <row r="3243" spans="1:2">
      <c r="A3243">
        <v>20173</v>
      </c>
      <c r="B3243" t="s">
        <v>1957</v>
      </c>
    </row>
    <row r="3244" spans="1:2">
      <c r="A3244">
        <v>20174</v>
      </c>
      <c r="B3244" t="s">
        <v>1958</v>
      </c>
    </row>
    <row r="3245" spans="1:2">
      <c r="A3245">
        <v>20175</v>
      </c>
      <c r="B3245" t="s">
        <v>1959</v>
      </c>
    </row>
    <row r="3246" spans="1:2">
      <c r="A3246">
        <v>20176</v>
      </c>
      <c r="B3246" t="s">
        <v>1960</v>
      </c>
    </row>
    <row r="3247" spans="1:2">
      <c r="A3247">
        <v>20177</v>
      </c>
      <c r="B3247" t="s">
        <v>1961</v>
      </c>
    </row>
    <row r="3248" spans="1:2">
      <c r="A3248">
        <v>20178</v>
      </c>
      <c r="B3248" t="s">
        <v>1962</v>
      </c>
    </row>
    <row r="3249" spans="1:2">
      <c r="A3249">
        <v>20179</v>
      </c>
      <c r="B3249" t="s">
        <v>1963</v>
      </c>
    </row>
    <row r="3250" spans="1:2">
      <c r="A3250">
        <v>20180</v>
      </c>
      <c r="B3250" t="s">
        <v>1964</v>
      </c>
    </row>
    <row r="3251" spans="1:2">
      <c r="A3251">
        <v>20181</v>
      </c>
      <c r="B3251" t="s">
        <v>1965</v>
      </c>
    </row>
    <row r="3252" spans="1:2">
      <c r="A3252">
        <v>20182</v>
      </c>
      <c r="B3252" t="s">
        <v>1966</v>
      </c>
    </row>
    <row r="3253" spans="1:2">
      <c r="A3253">
        <v>20183</v>
      </c>
      <c r="B3253" t="s">
        <v>1967</v>
      </c>
    </row>
    <row r="3254" spans="1:2">
      <c r="A3254">
        <v>20184</v>
      </c>
      <c r="B3254" t="s">
        <v>1968</v>
      </c>
    </row>
    <row r="3255" spans="1:2">
      <c r="A3255">
        <v>20185</v>
      </c>
      <c r="B3255" t="s">
        <v>1969</v>
      </c>
    </row>
    <row r="3256" spans="1:2">
      <c r="A3256">
        <v>20186</v>
      </c>
      <c r="B3256" t="s">
        <v>1970</v>
      </c>
    </row>
    <row r="3257" spans="1:2">
      <c r="A3257">
        <v>20187</v>
      </c>
      <c r="B3257" t="s">
        <v>1971</v>
      </c>
    </row>
    <row r="3258" spans="1:2">
      <c r="A3258">
        <v>20188</v>
      </c>
      <c r="B3258" t="s">
        <v>1972</v>
      </c>
    </row>
    <row r="3259" spans="1:2">
      <c r="A3259">
        <v>20189</v>
      </c>
      <c r="B3259" t="s">
        <v>1973</v>
      </c>
    </row>
    <row r="3260" spans="1:2">
      <c r="A3260">
        <v>20190</v>
      </c>
      <c r="B3260" t="s">
        <v>1974</v>
      </c>
    </row>
    <row r="3261" spans="1:2">
      <c r="A3261">
        <v>20192</v>
      </c>
      <c r="B3261" t="s">
        <v>1975</v>
      </c>
    </row>
    <row r="3262" spans="1:2">
      <c r="A3262">
        <v>20193</v>
      </c>
      <c r="B3262" t="s">
        <v>1976</v>
      </c>
    </row>
    <row r="3263" spans="1:2">
      <c r="A3263">
        <v>20194</v>
      </c>
      <c r="B3263" t="s">
        <v>1977</v>
      </c>
    </row>
    <row r="3264" spans="1:2">
      <c r="A3264">
        <v>20195</v>
      </c>
      <c r="B3264" t="s">
        <v>1978</v>
      </c>
    </row>
    <row r="3265" spans="1:2">
      <c r="A3265">
        <v>20196</v>
      </c>
      <c r="B3265" t="s">
        <v>1979</v>
      </c>
    </row>
    <row r="3266" spans="1:2">
      <c r="A3266">
        <v>20197</v>
      </c>
      <c r="B3266" t="s">
        <v>1980</v>
      </c>
    </row>
    <row r="3267" spans="1:2">
      <c r="A3267">
        <v>20198</v>
      </c>
      <c r="B3267" t="s">
        <v>1981</v>
      </c>
    </row>
    <row r="3268" spans="1:2">
      <c r="A3268">
        <v>20199</v>
      </c>
      <c r="B3268" t="s">
        <v>1982</v>
      </c>
    </row>
    <row r="3269" spans="1:2">
      <c r="A3269">
        <v>20201</v>
      </c>
      <c r="B3269" t="s">
        <v>1983</v>
      </c>
    </row>
    <row r="3270" spans="1:2">
      <c r="A3270">
        <v>20202</v>
      </c>
      <c r="B3270" t="s">
        <v>1984</v>
      </c>
    </row>
    <row r="3271" spans="1:2">
      <c r="A3271">
        <v>20203</v>
      </c>
      <c r="B3271" t="s">
        <v>1985</v>
      </c>
    </row>
    <row r="3272" spans="1:2">
      <c r="A3272">
        <v>20204</v>
      </c>
      <c r="B3272" t="s">
        <v>1986</v>
      </c>
    </row>
    <row r="3273" spans="1:2">
      <c r="A3273">
        <v>20205</v>
      </c>
      <c r="B3273" t="s">
        <v>1987</v>
      </c>
    </row>
    <row r="3274" spans="1:2">
      <c r="A3274">
        <v>20206</v>
      </c>
      <c r="B3274" t="s">
        <v>1988</v>
      </c>
    </row>
    <row r="3275" spans="1:2">
      <c r="A3275">
        <v>20207</v>
      </c>
      <c r="B3275" t="s">
        <v>1989</v>
      </c>
    </row>
    <row r="3276" spans="1:2">
      <c r="A3276">
        <v>20208</v>
      </c>
      <c r="B3276" t="s">
        <v>1990</v>
      </c>
    </row>
    <row r="3277" spans="1:2">
      <c r="A3277">
        <v>20209</v>
      </c>
      <c r="B3277" t="s">
        <v>1991</v>
      </c>
    </row>
    <row r="3278" spans="1:2">
      <c r="A3278">
        <v>20210</v>
      </c>
      <c r="B3278" t="s">
        <v>1992</v>
      </c>
    </row>
    <row r="3279" spans="1:2">
      <c r="A3279">
        <v>20211</v>
      </c>
      <c r="B3279" t="s">
        <v>1993</v>
      </c>
    </row>
    <row r="3280" spans="1:2">
      <c r="A3280">
        <v>20212</v>
      </c>
      <c r="B3280" t="s">
        <v>1994</v>
      </c>
    </row>
    <row r="3281" spans="1:2">
      <c r="A3281">
        <v>20213</v>
      </c>
      <c r="B3281" t="s">
        <v>1995</v>
      </c>
    </row>
    <row r="3282" spans="1:2">
      <c r="A3282">
        <v>20214</v>
      </c>
      <c r="B3282" t="s">
        <v>1996</v>
      </c>
    </row>
    <row r="3283" spans="1:2">
      <c r="A3283">
        <v>20215</v>
      </c>
      <c r="B3283" t="s">
        <v>1997</v>
      </c>
    </row>
    <row r="3284" spans="1:2">
      <c r="A3284">
        <v>20216</v>
      </c>
      <c r="B3284" t="s">
        <v>1998</v>
      </c>
    </row>
    <row r="3285" spans="1:2">
      <c r="A3285">
        <v>20217</v>
      </c>
      <c r="B3285" t="s">
        <v>1999</v>
      </c>
    </row>
    <row r="3286" spans="1:2">
      <c r="A3286">
        <v>20218</v>
      </c>
      <c r="B3286" t="s">
        <v>2000</v>
      </c>
    </row>
    <row r="3287" spans="1:2">
      <c r="A3287">
        <v>20219</v>
      </c>
      <c r="B3287" t="s">
        <v>2001</v>
      </c>
    </row>
    <row r="3288" spans="1:2">
      <c r="A3288">
        <v>20220</v>
      </c>
      <c r="B3288" t="s">
        <v>2002</v>
      </c>
    </row>
    <row r="3289" spans="1:2">
      <c r="A3289">
        <v>20221</v>
      </c>
      <c r="B3289" t="s">
        <v>2003</v>
      </c>
    </row>
    <row r="3290" spans="1:2">
      <c r="A3290">
        <v>20222</v>
      </c>
      <c r="B3290" t="s">
        <v>2004</v>
      </c>
    </row>
    <row r="3291" spans="1:2">
      <c r="A3291">
        <v>20223</v>
      </c>
      <c r="B3291" t="s">
        <v>2005</v>
      </c>
    </row>
    <row r="3292" spans="1:2">
      <c r="A3292">
        <v>20224</v>
      </c>
      <c r="B3292" t="s">
        <v>2006</v>
      </c>
    </row>
    <row r="3293" spans="1:2">
      <c r="A3293">
        <v>20225</v>
      </c>
      <c r="B3293" t="s">
        <v>2007</v>
      </c>
    </row>
    <row r="3294" spans="1:2">
      <c r="A3294">
        <v>20226</v>
      </c>
      <c r="B3294" t="s">
        <v>2008</v>
      </c>
    </row>
    <row r="3295" spans="1:2">
      <c r="A3295">
        <v>20227</v>
      </c>
      <c r="B3295" t="s">
        <v>2009</v>
      </c>
    </row>
    <row r="3296" spans="1:2">
      <c r="A3296">
        <v>20228</v>
      </c>
      <c r="B3296" t="s">
        <v>2010</v>
      </c>
    </row>
    <row r="3297" spans="1:2">
      <c r="A3297">
        <v>20229</v>
      </c>
      <c r="B3297" t="s">
        <v>2011</v>
      </c>
    </row>
    <row r="3298" spans="1:2">
      <c r="A3298">
        <v>20230</v>
      </c>
      <c r="B3298" t="s">
        <v>2012</v>
      </c>
    </row>
    <row r="3299" spans="1:2">
      <c r="A3299">
        <v>20231</v>
      </c>
      <c r="B3299" t="s">
        <v>2013</v>
      </c>
    </row>
    <row r="3300" spans="1:2">
      <c r="A3300">
        <v>20232</v>
      </c>
      <c r="B3300" t="s">
        <v>2014</v>
      </c>
    </row>
    <row r="3301" spans="1:2">
      <c r="A3301">
        <v>20233</v>
      </c>
      <c r="B3301" t="s">
        <v>2015</v>
      </c>
    </row>
    <row r="3302" spans="1:2">
      <c r="A3302">
        <v>20234</v>
      </c>
      <c r="B3302" t="s">
        <v>2016</v>
      </c>
    </row>
    <row r="3303" spans="1:2">
      <c r="A3303">
        <v>20235</v>
      </c>
      <c r="B3303" t="s">
        <v>2017</v>
      </c>
    </row>
    <row r="3304" spans="1:2">
      <c r="A3304">
        <v>20236</v>
      </c>
      <c r="B3304" t="s">
        <v>2018</v>
      </c>
    </row>
    <row r="3305" spans="1:2">
      <c r="A3305">
        <v>20237</v>
      </c>
      <c r="B3305" t="s">
        <v>2019</v>
      </c>
    </row>
    <row r="3306" spans="1:2">
      <c r="A3306">
        <v>20239</v>
      </c>
      <c r="B3306" t="s">
        <v>2020</v>
      </c>
    </row>
    <row r="3307" spans="1:2">
      <c r="A3307">
        <v>20240</v>
      </c>
      <c r="B3307" t="s">
        <v>2021</v>
      </c>
    </row>
    <row r="3308" spans="1:2">
      <c r="A3308">
        <v>20241</v>
      </c>
      <c r="B3308" t="s">
        <v>2022</v>
      </c>
    </row>
    <row r="3309" spans="1:2">
      <c r="A3309">
        <v>20242</v>
      </c>
      <c r="B3309" t="s">
        <v>2023</v>
      </c>
    </row>
    <row r="3310" spans="1:2">
      <c r="A3310">
        <v>20243</v>
      </c>
      <c r="B3310" t="s">
        <v>2024</v>
      </c>
    </row>
    <row r="3311" spans="1:2">
      <c r="A3311">
        <v>20244</v>
      </c>
      <c r="B3311" t="s">
        <v>2025</v>
      </c>
    </row>
    <row r="3312" spans="1:2">
      <c r="A3312">
        <v>20245</v>
      </c>
      <c r="B3312" t="s">
        <v>2026</v>
      </c>
    </row>
    <row r="3313" spans="1:2">
      <c r="A3313">
        <v>20246</v>
      </c>
      <c r="B3313" t="s">
        <v>2027</v>
      </c>
    </row>
    <row r="3314" spans="1:2">
      <c r="A3314">
        <v>20248</v>
      </c>
      <c r="B3314" t="s">
        <v>2028</v>
      </c>
    </row>
    <row r="3315" spans="1:2">
      <c r="A3315">
        <v>20249</v>
      </c>
      <c r="B3315" t="s">
        <v>2029</v>
      </c>
    </row>
    <row r="3316" spans="1:2">
      <c r="A3316">
        <v>20250</v>
      </c>
      <c r="B3316" t="s">
        <v>2030</v>
      </c>
    </row>
    <row r="3317" spans="1:2">
      <c r="A3317">
        <v>20251</v>
      </c>
      <c r="B3317" t="s">
        <v>2031</v>
      </c>
    </row>
    <row r="3318" spans="1:2">
      <c r="A3318">
        <v>20252</v>
      </c>
      <c r="B3318" t="s">
        <v>2032</v>
      </c>
    </row>
    <row r="3319" spans="1:2">
      <c r="A3319">
        <v>20253</v>
      </c>
      <c r="B3319" t="s">
        <v>2033</v>
      </c>
    </row>
    <row r="3320" spans="1:2">
      <c r="A3320">
        <v>20254</v>
      </c>
      <c r="B3320" t="s">
        <v>2034</v>
      </c>
    </row>
    <row r="3321" spans="1:2">
      <c r="A3321">
        <v>20256</v>
      </c>
      <c r="B3321" t="s">
        <v>2035</v>
      </c>
    </row>
    <row r="3322" spans="1:2">
      <c r="A3322">
        <v>20257</v>
      </c>
      <c r="B3322" t="s">
        <v>2036</v>
      </c>
    </row>
    <row r="3323" spans="1:2">
      <c r="A3323">
        <v>20258</v>
      </c>
      <c r="B3323" t="s">
        <v>2037</v>
      </c>
    </row>
    <row r="3324" spans="1:2">
      <c r="A3324">
        <v>20259</v>
      </c>
      <c r="B3324" t="s">
        <v>2038</v>
      </c>
    </row>
    <row r="3325" spans="1:2">
      <c r="A3325">
        <v>20260</v>
      </c>
      <c r="B3325" t="s">
        <v>2039</v>
      </c>
    </row>
    <row r="3326" spans="1:2">
      <c r="A3326">
        <v>20261</v>
      </c>
      <c r="B3326" t="s">
        <v>2040</v>
      </c>
    </row>
    <row r="3327" spans="1:2">
      <c r="A3327">
        <v>20262</v>
      </c>
      <c r="B3327" t="s">
        <v>2041</v>
      </c>
    </row>
    <row r="3328" spans="1:2">
      <c r="A3328">
        <v>20263</v>
      </c>
      <c r="B3328" t="s">
        <v>2042</v>
      </c>
    </row>
    <row r="3329" spans="1:2">
      <c r="A3329">
        <v>20264</v>
      </c>
      <c r="B3329" t="s">
        <v>2043</v>
      </c>
    </row>
    <row r="3330" spans="1:2">
      <c r="A3330">
        <v>20265</v>
      </c>
      <c r="B3330" t="s">
        <v>2044</v>
      </c>
    </row>
    <row r="3331" spans="1:2">
      <c r="A3331">
        <v>20266</v>
      </c>
      <c r="B3331" t="s">
        <v>2045</v>
      </c>
    </row>
    <row r="3332" spans="1:2">
      <c r="A3332">
        <v>20267</v>
      </c>
      <c r="B3332" t="s">
        <v>2046</v>
      </c>
    </row>
    <row r="3333" spans="1:2">
      <c r="A3333">
        <v>20268</v>
      </c>
      <c r="B3333" t="s">
        <v>2047</v>
      </c>
    </row>
    <row r="3334" spans="1:2">
      <c r="A3334">
        <v>20269</v>
      </c>
      <c r="B3334" t="s">
        <v>2048</v>
      </c>
    </row>
    <row r="3335" spans="1:2">
      <c r="A3335">
        <v>20271</v>
      </c>
      <c r="B3335" t="s">
        <v>2049</v>
      </c>
    </row>
    <row r="3336" spans="1:2">
      <c r="A3336">
        <v>20272</v>
      </c>
      <c r="B3336" t="s">
        <v>2050</v>
      </c>
    </row>
    <row r="3337" spans="1:2">
      <c r="A3337">
        <v>20273</v>
      </c>
      <c r="B3337" t="s">
        <v>2051</v>
      </c>
    </row>
    <row r="3338" spans="1:2">
      <c r="A3338">
        <v>20274</v>
      </c>
      <c r="B3338" t="s">
        <v>2052</v>
      </c>
    </row>
    <row r="3339" spans="1:2">
      <c r="A3339">
        <v>20275</v>
      </c>
      <c r="B3339" t="s">
        <v>2053</v>
      </c>
    </row>
    <row r="3340" spans="1:2">
      <c r="A3340">
        <v>20276</v>
      </c>
      <c r="B3340" t="s">
        <v>2054</v>
      </c>
    </row>
    <row r="3341" spans="1:2">
      <c r="A3341">
        <v>20277</v>
      </c>
      <c r="B3341" t="s">
        <v>2055</v>
      </c>
    </row>
    <row r="3342" spans="1:2">
      <c r="A3342">
        <v>20279</v>
      </c>
      <c r="B3342" t="s">
        <v>2056</v>
      </c>
    </row>
    <row r="3343" spans="1:2">
      <c r="A3343">
        <v>20280</v>
      </c>
      <c r="B3343" t="s">
        <v>2057</v>
      </c>
    </row>
    <row r="3344" spans="1:2">
      <c r="A3344">
        <v>20281</v>
      </c>
      <c r="B3344" t="s">
        <v>2058</v>
      </c>
    </row>
    <row r="3345" spans="1:2">
      <c r="A3345">
        <v>20282</v>
      </c>
      <c r="B3345" t="s">
        <v>2059</v>
      </c>
    </row>
    <row r="3346" spans="1:2">
      <c r="A3346">
        <v>20283</v>
      </c>
      <c r="B3346" t="s">
        <v>2060</v>
      </c>
    </row>
    <row r="3347" spans="1:2">
      <c r="A3347">
        <v>20284</v>
      </c>
      <c r="B3347" t="s">
        <v>2061</v>
      </c>
    </row>
    <row r="3348" spans="1:2">
      <c r="A3348">
        <v>20285</v>
      </c>
      <c r="B3348" t="s">
        <v>2062</v>
      </c>
    </row>
    <row r="3349" spans="1:2">
      <c r="A3349">
        <v>20287</v>
      </c>
      <c r="B3349" t="s">
        <v>2063</v>
      </c>
    </row>
    <row r="3350" spans="1:2">
      <c r="A3350">
        <v>20288</v>
      </c>
      <c r="B3350" t="s">
        <v>2064</v>
      </c>
    </row>
    <row r="3351" spans="1:2">
      <c r="A3351">
        <v>20289</v>
      </c>
      <c r="B3351" t="s">
        <v>2065</v>
      </c>
    </row>
    <row r="3352" spans="1:2">
      <c r="A3352">
        <v>20290</v>
      </c>
      <c r="B3352" t="s">
        <v>2066</v>
      </c>
    </row>
    <row r="3353" spans="1:2">
      <c r="A3353">
        <v>20291</v>
      </c>
      <c r="B3353" t="s">
        <v>2067</v>
      </c>
    </row>
    <row r="3354" spans="1:2">
      <c r="A3354">
        <v>20292</v>
      </c>
      <c r="B3354" t="s">
        <v>2068</v>
      </c>
    </row>
    <row r="3355" spans="1:2">
      <c r="A3355">
        <v>20293</v>
      </c>
      <c r="B3355" t="s">
        <v>2069</v>
      </c>
    </row>
    <row r="3356" spans="1:2">
      <c r="A3356">
        <v>20295</v>
      </c>
      <c r="B3356" t="s">
        <v>2070</v>
      </c>
    </row>
    <row r="3357" spans="1:2">
      <c r="A3357">
        <v>20296</v>
      </c>
      <c r="B3357" t="s">
        <v>2071</v>
      </c>
    </row>
    <row r="3358" spans="1:2">
      <c r="A3358">
        <v>20297</v>
      </c>
      <c r="B3358" t="s">
        <v>2072</v>
      </c>
    </row>
    <row r="3359" spans="1:2">
      <c r="A3359">
        <v>20298</v>
      </c>
      <c r="B3359" t="s">
        <v>2073</v>
      </c>
    </row>
    <row r="3360" spans="1:2">
      <c r="A3360">
        <v>20299</v>
      </c>
      <c r="B3360" t="s">
        <v>2074</v>
      </c>
    </row>
    <row r="3361" spans="1:2">
      <c r="A3361">
        <v>20300</v>
      </c>
      <c r="B3361" t="s">
        <v>2075</v>
      </c>
    </row>
    <row r="3362" spans="1:2">
      <c r="A3362">
        <v>20301</v>
      </c>
      <c r="B3362" t="s">
        <v>2076</v>
      </c>
    </row>
    <row r="3363" spans="1:2">
      <c r="A3363">
        <v>20302</v>
      </c>
      <c r="B3363" t="s">
        <v>2077</v>
      </c>
    </row>
    <row r="3364" spans="1:2">
      <c r="A3364">
        <v>20303</v>
      </c>
      <c r="B3364" t="s">
        <v>2078</v>
      </c>
    </row>
    <row r="3365" spans="1:2">
      <c r="A3365">
        <v>20304</v>
      </c>
      <c r="B3365" t="s">
        <v>2079</v>
      </c>
    </row>
    <row r="3366" spans="1:2">
      <c r="A3366">
        <v>20305</v>
      </c>
      <c r="B3366" t="s">
        <v>2080</v>
      </c>
    </row>
    <row r="3367" spans="1:2">
      <c r="A3367">
        <v>20306</v>
      </c>
      <c r="B3367" t="s">
        <v>2081</v>
      </c>
    </row>
    <row r="3368" spans="1:2">
      <c r="A3368">
        <v>20307</v>
      </c>
      <c r="B3368" t="s">
        <v>2082</v>
      </c>
    </row>
    <row r="3369" spans="1:2">
      <c r="A3369">
        <v>20308</v>
      </c>
      <c r="B3369" t="s">
        <v>2083</v>
      </c>
    </row>
    <row r="3370" spans="1:2">
      <c r="A3370">
        <v>20309</v>
      </c>
      <c r="B3370" t="s">
        <v>2084</v>
      </c>
    </row>
    <row r="3371" spans="1:2">
      <c r="A3371">
        <v>20310</v>
      </c>
      <c r="B3371" t="s">
        <v>2085</v>
      </c>
    </row>
    <row r="3372" spans="1:2">
      <c r="A3372">
        <v>20311</v>
      </c>
      <c r="B3372" t="s">
        <v>2086</v>
      </c>
    </row>
    <row r="3373" spans="1:2">
      <c r="A3373">
        <v>20312</v>
      </c>
      <c r="B3373" t="s">
        <v>2087</v>
      </c>
    </row>
    <row r="3374" spans="1:2">
      <c r="A3374">
        <v>20313</v>
      </c>
      <c r="B3374" t="s">
        <v>2088</v>
      </c>
    </row>
    <row r="3375" spans="1:2">
      <c r="A3375">
        <v>20314</v>
      </c>
      <c r="B3375" t="s">
        <v>2089</v>
      </c>
    </row>
    <row r="3376" spans="1:2">
      <c r="A3376">
        <v>20315</v>
      </c>
      <c r="B3376" t="s">
        <v>2090</v>
      </c>
    </row>
    <row r="3377" spans="1:2">
      <c r="A3377">
        <v>20316</v>
      </c>
      <c r="B3377" t="s">
        <v>2091</v>
      </c>
    </row>
    <row r="3378" spans="1:2">
      <c r="A3378">
        <v>20317</v>
      </c>
      <c r="B3378" t="s">
        <v>2092</v>
      </c>
    </row>
    <row r="3379" spans="1:2">
      <c r="A3379">
        <v>20318</v>
      </c>
      <c r="B3379" t="s">
        <v>2093</v>
      </c>
    </row>
    <row r="3380" spans="1:2">
      <c r="A3380">
        <v>20319</v>
      </c>
      <c r="B3380" t="s">
        <v>2094</v>
      </c>
    </row>
    <row r="3381" spans="1:2">
      <c r="A3381">
        <v>20320</v>
      </c>
      <c r="B3381" t="s">
        <v>2095</v>
      </c>
    </row>
    <row r="3382" spans="1:2">
      <c r="A3382">
        <v>20321</v>
      </c>
      <c r="B3382" t="s">
        <v>2096</v>
      </c>
    </row>
    <row r="3383" spans="1:2">
      <c r="A3383">
        <v>20322</v>
      </c>
      <c r="B3383" t="s">
        <v>2097</v>
      </c>
    </row>
    <row r="3384" spans="1:2">
      <c r="A3384">
        <v>20323</v>
      </c>
      <c r="B3384" t="s">
        <v>2098</v>
      </c>
    </row>
    <row r="3385" spans="1:2">
      <c r="A3385">
        <v>20324</v>
      </c>
      <c r="B3385" t="s">
        <v>2099</v>
      </c>
    </row>
    <row r="3386" spans="1:2">
      <c r="A3386">
        <v>20325</v>
      </c>
      <c r="B3386" t="s">
        <v>2100</v>
      </c>
    </row>
    <row r="3387" spans="1:2">
      <c r="A3387">
        <v>20326</v>
      </c>
      <c r="B3387" t="s">
        <v>2101</v>
      </c>
    </row>
    <row r="3388" spans="1:2">
      <c r="A3388">
        <v>20327</v>
      </c>
      <c r="B3388" t="s">
        <v>2102</v>
      </c>
    </row>
    <row r="3389" spans="1:2">
      <c r="A3389">
        <v>20328</v>
      </c>
      <c r="B3389" t="s">
        <v>2103</v>
      </c>
    </row>
    <row r="3390" spans="1:2">
      <c r="A3390">
        <v>20329</v>
      </c>
      <c r="B3390" t="s">
        <v>2104</v>
      </c>
    </row>
    <row r="3391" spans="1:2">
      <c r="A3391">
        <v>20330</v>
      </c>
      <c r="B3391" t="s">
        <v>2105</v>
      </c>
    </row>
    <row r="3392" spans="1:2">
      <c r="A3392">
        <v>20331</v>
      </c>
      <c r="B3392" t="s">
        <v>2106</v>
      </c>
    </row>
    <row r="3393" spans="1:2">
      <c r="A3393">
        <v>20332</v>
      </c>
      <c r="B3393" t="s">
        <v>2107</v>
      </c>
    </row>
    <row r="3394" spans="1:2">
      <c r="A3394">
        <v>20333</v>
      </c>
      <c r="B3394" t="s">
        <v>2108</v>
      </c>
    </row>
    <row r="3395" spans="1:2">
      <c r="A3395">
        <v>20335</v>
      </c>
      <c r="B3395" t="s">
        <v>2109</v>
      </c>
    </row>
    <row r="3396" spans="1:2">
      <c r="A3396">
        <v>20336</v>
      </c>
      <c r="B3396" t="s">
        <v>2110</v>
      </c>
    </row>
    <row r="3397" spans="1:2">
      <c r="A3397">
        <v>20337</v>
      </c>
      <c r="B3397" t="s">
        <v>2111</v>
      </c>
    </row>
    <row r="3398" spans="1:2">
      <c r="A3398">
        <v>20338</v>
      </c>
      <c r="B3398" t="s">
        <v>2112</v>
      </c>
    </row>
    <row r="3399" spans="1:2">
      <c r="A3399">
        <v>20339</v>
      </c>
      <c r="B3399" t="s">
        <v>2113</v>
      </c>
    </row>
    <row r="3400" spans="1:2">
      <c r="A3400">
        <v>20340</v>
      </c>
      <c r="B3400" t="s">
        <v>2114</v>
      </c>
    </row>
    <row r="3401" spans="1:2">
      <c r="A3401">
        <v>20341</v>
      </c>
      <c r="B3401" t="s">
        <v>2115</v>
      </c>
    </row>
    <row r="3402" spans="1:2">
      <c r="A3402">
        <v>20342</v>
      </c>
      <c r="B3402" t="s">
        <v>2116</v>
      </c>
    </row>
    <row r="3403" spans="1:2">
      <c r="A3403">
        <v>20343</v>
      </c>
      <c r="B3403" t="s">
        <v>2117</v>
      </c>
    </row>
    <row r="3404" spans="1:2">
      <c r="A3404">
        <v>20344</v>
      </c>
      <c r="B3404" t="s">
        <v>2118</v>
      </c>
    </row>
    <row r="3405" spans="1:2">
      <c r="A3405">
        <v>20345</v>
      </c>
      <c r="B3405" t="s">
        <v>2119</v>
      </c>
    </row>
    <row r="3406" spans="1:2">
      <c r="A3406">
        <v>20346</v>
      </c>
      <c r="B3406" t="s">
        <v>2120</v>
      </c>
    </row>
    <row r="3407" spans="1:2">
      <c r="A3407">
        <v>20347</v>
      </c>
      <c r="B3407" t="s">
        <v>2121</v>
      </c>
    </row>
    <row r="3408" spans="1:2">
      <c r="A3408">
        <v>20348</v>
      </c>
      <c r="B3408" t="s">
        <v>2122</v>
      </c>
    </row>
    <row r="3409" spans="1:2">
      <c r="A3409">
        <v>20349</v>
      </c>
      <c r="B3409" t="s">
        <v>2123</v>
      </c>
    </row>
    <row r="3410" spans="1:2">
      <c r="A3410">
        <v>20350</v>
      </c>
      <c r="B3410" t="s">
        <v>2124</v>
      </c>
    </row>
    <row r="3411" spans="1:2">
      <c r="A3411">
        <v>20351</v>
      </c>
      <c r="B3411" t="s">
        <v>2125</v>
      </c>
    </row>
    <row r="3412" spans="1:2">
      <c r="A3412">
        <v>20352</v>
      </c>
      <c r="B3412" t="s">
        <v>2126</v>
      </c>
    </row>
    <row r="3413" spans="1:2">
      <c r="A3413">
        <v>20353</v>
      </c>
      <c r="B3413" t="s">
        <v>2127</v>
      </c>
    </row>
    <row r="3414" spans="1:2">
      <c r="A3414">
        <v>20354</v>
      </c>
      <c r="B3414" t="s">
        <v>2128</v>
      </c>
    </row>
    <row r="3415" spans="1:2">
      <c r="A3415">
        <v>20355</v>
      </c>
      <c r="B3415" t="s">
        <v>2129</v>
      </c>
    </row>
    <row r="3416" spans="1:2">
      <c r="A3416">
        <v>20356</v>
      </c>
      <c r="B3416" t="s">
        <v>2130</v>
      </c>
    </row>
    <row r="3417" spans="1:2">
      <c r="A3417">
        <v>20357</v>
      </c>
      <c r="B3417" t="s">
        <v>2131</v>
      </c>
    </row>
    <row r="3418" spans="1:2">
      <c r="A3418">
        <v>20358</v>
      </c>
      <c r="B3418" t="s">
        <v>2132</v>
      </c>
    </row>
    <row r="3419" spans="1:2">
      <c r="A3419">
        <v>20359</v>
      </c>
      <c r="B3419" t="s">
        <v>2133</v>
      </c>
    </row>
    <row r="3420" spans="1:2">
      <c r="A3420">
        <v>20360</v>
      </c>
      <c r="B3420" t="s">
        <v>2134</v>
      </c>
    </row>
    <row r="3421" spans="1:2">
      <c r="A3421">
        <v>20361</v>
      </c>
      <c r="B3421" t="s">
        <v>2135</v>
      </c>
    </row>
    <row r="3422" spans="1:2">
      <c r="A3422">
        <v>20362</v>
      </c>
      <c r="B3422" t="s">
        <v>2136</v>
      </c>
    </row>
    <row r="3423" spans="1:2">
      <c r="A3423">
        <v>20363</v>
      </c>
      <c r="B3423" t="s">
        <v>2137</v>
      </c>
    </row>
    <row r="3424" spans="1:2">
      <c r="A3424">
        <v>20364</v>
      </c>
      <c r="B3424" t="s">
        <v>2138</v>
      </c>
    </row>
    <row r="3425" spans="1:2">
      <c r="A3425">
        <v>20365</v>
      </c>
      <c r="B3425" t="s">
        <v>2139</v>
      </c>
    </row>
    <row r="3426" spans="1:2">
      <c r="A3426">
        <v>20366</v>
      </c>
      <c r="B3426" t="s">
        <v>2140</v>
      </c>
    </row>
    <row r="3427" spans="1:2">
      <c r="A3427">
        <v>20367</v>
      </c>
      <c r="B3427" t="s">
        <v>2141</v>
      </c>
    </row>
    <row r="3428" spans="1:2">
      <c r="A3428">
        <v>20368</v>
      </c>
      <c r="B3428" t="s">
        <v>2142</v>
      </c>
    </row>
    <row r="3429" spans="1:2">
      <c r="A3429">
        <v>20369</v>
      </c>
      <c r="B3429" t="s">
        <v>2143</v>
      </c>
    </row>
    <row r="3430" spans="1:2">
      <c r="A3430">
        <v>20370</v>
      </c>
      <c r="B3430" t="s">
        <v>2144</v>
      </c>
    </row>
    <row r="3431" spans="1:2">
      <c r="A3431">
        <v>20371</v>
      </c>
      <c r="B3431" t="s">
        <v>2145</v>
      </c>
    </row>
    <row r="3432" spans="1:2">
      <c r="A3432">
        <v>20372</v>
      </c>
      <c r="B3432" t="s">
        <v>2146</v>
      </c>
    </row>
    <row r="3433" spans="1:2">
      <c r="A3433">
        <v>20373</v>
      </c>
      <c r="B3433" t="s">
        <v>2147</v>
      </c>
    </row>
    <row r="3434" spans="1:2">
      <c r="A3434">
        <v>20374</v>
      </c>
      <c r="B3434" t="s">
        <v>2148</v>
      </c>
    </row>
    <row r="3435" spans="1:2">
      <c r="A3435">
        <v>20375</v>
      </c>
      <c r="B3435" t="s">
        <v>2149</v>
      </c>
    </row>
    <row r="3436" spans="1:2">
      <c r="A3436">
        <v>20376</v>
      </c>
      <c r="B3436" t="s">
        <v>2150</v>
      </c>
    </row>
    <row r="3437" spans="1:2">
      <c r="A3437">
        <v>20377</v>
      </c>
      <c r="B3437" t="s">
        <v>2151</v>
      </c>
    </row>
    <row r="3438" spans="1:2">
      <c r="A3438">
        <v>20378</v>
      </c>
      <c r="B3438" t="s">
        <v>2152</v>
      </c>
    </row>
    <row r="3439" spans="1:2">
      <c r="A3439">
        <v>20380</v>
      </c>
      <c r="B3439" t="s">
        <v>2153</v>
      </c>
    </row>
    <row r="3440" spans="1:2">
      <c r="A3440">
        <v>20381</v>
      </c>
      <c r="B3440" t="s">
        <v>2154</v>
      </c>
    </row>
    <row r="3441" spans="1:2">
      <c r="A3441">
        <v>20382</v>
      </c>
      <c r="B3441" t="s">
        <v>2155</v>
      </c>
    </row>
    <row r="3442" spans="1:2">
      <c r="A3442">
        <v>20383</v>
      </c>
      <c r="B3442" t="s">
        <v>2156</v>
      </c>
    </row>
    <row r="3443" spans="1:2">
      <c r="A3443">
        <v>20384</v>
      </c>
      <c r="B3443" t="s">
        <v>2157</v>
      </c>
    </row>
    <row r="3444" spans="1:2">
      <c r="A3444">
        <v>20385</v>
      </c>
      <c r="B3444" t="s">
        <v>2158</v>
      </c>
    </row>
    <row r="3445" spans="1:2">
      <c r="A3445">
        <v>20386</v>
      </c>
      <c r="B3445" t="s">
        <v>2159</v>
      </c>
    </row>
    <row r="3446" spans="1:2">
      <c r="A3446">
        <v>20387</v>
      </c>
      <c r="B3446" t="s">
        <v>2160</v>
      </c>
    </row>
    <row r="3447" spans="1:2">
      <c r="A3447">
        <v>20388</v>
      </c>
      <c r="B3447" t="s">
        <v>2161</v>
      </c>
    </row>
    <row r="3448" spans="1:2">
      <c r="A3448">
        <v>20389</v>
      </c>
      <c r="B3448" t="s">
        <v>2162</v>
      </c>
    </row>
    <row r="3449" spans="1:2">
      <c r="A3449">
        <v>20390</v>
      </c>
      <c r="B3449" t="s">
        <v>2163</v>
      </c>
    </row>
    <row r="3450" spans="1:2">
      <c r="A3450">
        <v>20392</v>
      </c>
      <c r="B3450" t="s">
        <v>2164</v>
      </c>
    </row>
    <row r="3451" spans="1:2">
      <c r="A3451">
        <v>20393</v>
      </c>
      <c r="B3451" t="s">
        <v>2165</v>
      </c>
    </row>
    <row r="3452" spans="1:2">
      <c r="A3452">
        <v>20394</v>
      </c>
      <c r="B3452" t="s">
        <v>2166</v>
      </c>
    </row>
    <row r="3453" spans="1:2">
      <c r="A3453">
        <v>20396</v>
      </c>
      <c r="B3453" t="s">
        <v>2167</v>
      </c>
    </row>
    <row r="3454" spans="1:2">
      <c r="A3454">
        <v>20397</v>
      </c>
      <c r="B3454" t="s">
        <v>2168</v>
      </c>
    </row>
    <row r="3455" spans="1:2">
      <c r="A3455">
        <v>20398</v>
      </c>
      <c r="B3455" t="s">
        <v>2169</v>
      </c>
    </row>
    <row r="3456" spans="1:2">
      <c r="A3456">
        <v>20399</v>
      </c>
      <c r="B3456" t="s">
        <v>2170</v>
      </c>
    </row>
    <row r="3457" spans="1:2">
      <c r="A3457">
        <v>20400</v>
      </c>
      <c r="B3457" t="s">
        <v>2171</v>
      </c>
    </row>
    <row r="3458" spans="1:2">
      <c r="A3458">
        <v>20401</v>
      </c>
      <c r="B3458" t="s">
        <v>2172</v>
      </c>
    </row>
    <row r="3459" spans="1:2">
      <c r="A3459">
        <v>20402</v>
      </c>
      <c r="B3459" t="s">
        <v>2173</v>
      </c>
    </row>
    <row r="3460" spans="1:2">
      <c r="A3460">
        <v>20403</v>
      </c>
      <c r="B3460" t="s">
        <v>2174</v>
      </c>
    </row>
    <row r="3461" spans="1:2">
      <c r="A3461">
        <v>20405</v>
      </c>
      <c r="B3461" t="s">
        <v>2175</v>
      </c>
    </row>
    <row r="3462" spans="1:2">
      <c r="A3462">
        <v>20406</v>
      </c>
      <c r="B3462" t="s">
        <v>2176</v>
      </c>
    </row>
    <row r="3463" spans="1:2">
      <c r="A3463">
        <v>20407</v>
      </c>
      <c r="B3463" t="s">
        <v>2177</v>
      </c>
    </row>
    <row r="3464" spans="1:2">
      <c r="A3464">
        <v>20409</v>
      </c>
      <c r="B3464" t="s">
        <v>2178</v>
      </c>
    </row>
    <row r="3465" spans="1:2">
      <c r="A3465">
        <v>20410</v>
      </c>
      <c r="B3465" t="s">
        <v>2179</v>
      </c>
    </row>
    <row r="3466" spans="1:2">
      <c r="A3466">
        <v>20411</v>
      </c>
      <c r="B3466" t="s">
        <v>2180</v>
      </c>
    </row>
    <row r="3467" spans="1:2">
      <c r="A3467">
        <v>20412</v>
      </c>
      <c r="B3467" t="s">
        <v>2181</v>
      </c>
    </row>
    <row r="3468" spans="1:2">
      <c r="A3468">
        <v>20413</v>
      </c>
      <c r="B3468" t="s">
        <v>2182</v>
      </c>
    </row>
    <row r="3469" spans="1:2">
      <c r="A3469">
        <v>20414</v>
      </c>
      <c r="B3469" t="s">
        <v>2183</v>
      </c>
    </row>
    <row r="3470" spans="1:2">
      <c r="A3470">
        <v>20415</v>
      </c>
      <c r="B3470" t="s">
        <v>2184</v>
      </c>
    </row>
    <row r="3471" spans="1:2">
      <c r="A3471">
        <v>20416</v>
      </c>
      <c r="B3471" t="s">
        <v>2185</v>
      </c>
    </row>
    <row r="3472" spans="1:2">
      <c r="A3472">
        <v>20417</v>
      </c>
      <c r="B3472" t="s">
        <v>2186</v>
      </c>
    </row>
    <row r="3473" spans="1:2">
      <c r="A3473">
        <v>20418</v>
      </c>
      <c r="B3473" t="s">
        <v>2187</v>
      </c>
    </row>
    <row r="3474" spans="1:2">
      <c r="A3474">
        <v>20419</v>
      </c>
      <c r="B3474" t="s">
        <v>2188</v>
      </c>
    </row>
    <row r="3475" spans="1:2">
      <c r="A3475">
        <v>20420</v>
      </c>
      <c r="B3475" t="s">
        <v>2189</v>
      </c>
    </row>
    <row r="3476" spans="1:2">
      <c r="A3476">
        <v>20421</v>
      </c>
      <c r="B3476" t="s">
        <v>2190</v>
      </c>
    </row>
    <row r="3477" spans="1:2">
      <c r="A3477">
        <v>20422</v>
      </c>
      <c r="B3477" t="s">
        <v>2191</v>
      </c>
    </row>
    <row r="3478" spans="1:2">
      <c r="A3478">
        <v>20423</v>
      </c>
      <c r="B3478" t="s">
        <v>2192</v>
      </c>
    </row>
    <row r="3479" spans="1:2">
      <c r="A3479">
        <v>20424</v>
      </c>
      <c r="B3479" t="s">
        <v>2193</v>
      </c>
    </row>
    <row r="3480" spans="1:2">
      <c r="A3480">
        <v>20425</v>
      </c>
      <c r="B3480" t="s">
        <v>2194</v>
      </c>
    </row>
    <row r="3481" spans="1:2">
      <c r="A3481">
        <v>20426</v>
      </c>
      <c r="B3481" t="s">
        <v>2195</v>
      </c>
    </row>
    <row r="3482" spans="1:2">
      <c r="A3482">
        <v>20427</v>
      </c>
      <c r="B3482" t="s">
        <v>2196</v>
      </c>
    </row>
    <row r="3483" spans="1:2">
      <c r="A3483">
        <v>20428</v>
      </c>
      <c r="B3483" t="s">
        <v>2197</v>
      </c>
    </row>
    <row r="3484" spans="1:2">
      <c r="A3484">
        <v>20429</v>
      </c>
      <c r="B3484" t="s">
        <v>2198</v>
      </c>
    </row>
    <row r="3485" spans="1:2">
      <c r="A3485">
        <v>20430</v>
      </c>
      <c r="B3485" t="s">
        <v>2199</v>
      </c>
    </row>
    <row r="3486" spans="1:2">
      <c r="A3486">
        <v>20431</v>
      </c>
      <c r="B3486" t="s">
        <v>2200</v>
      </c>
    </row>
    <row r="3487" spans="1:2">
      <c r="A3487">
        <v>20432</v>
      </c>
      <c r="B3487" t="s">
        <v>2201</v>
      </c>
    </row>
    <row r="3488" spans="1:2">
      <c r="A3488">
        <v>20433</v>
      </c>
      <c r="B3488" t="s">
        <v>2202</v>
      </c>
    </row>
    <row r="3489" spans="1:2">
      <c r="A3489">
        <v>20434</v>
      </c>
      <c r="B3489" t="s">
        <v>2203</v>
      </c>
    </row>
    <row r="3490" spans="1:2">
      <c r="A3490">
        <v>20435</v>
      </c>
      <c r="B3490" t="s">
        <v>2204</v>
      </c>
    </row>
    <row r="3491" spans="1:2">
      <c r="A3491">
        <v>20436</v>
      </c>
      <c r="B3491" t="s">
        <v>2205</v>
      </c>
    </row>
    <row r="3492" spans="1:2">
      <c r="A3492">
        <v>20437</v>
      </c>
      <c r="B3492" t="s">
        <v>2206</v>
      </c>
    </row>
    <row r="3493" spans="1:2">
      <c r="A3493">
        <v>20438</v>
      </c>
      <c r="B3493" t="s">
        <v>2207</v>
      </c>
    </row>
    <row r="3494" spans="1:2">
      <c r="A3494">
        <v>20439</v>
      </c>
      <c r="B3494" t="s">
        <v>2208</v>
      </c>
    </row>
    <row r="3495" spans="1:2">
      <c r="A3495">
        <v>20440</v>
      </c>
      <c r="B3495" t="s">
        <v>2209</v>
      </c>
    </row>
    <row r="3496" spans="1:2">
      <c r="A3496">
        <v>20441</v>
      </c>
      <c r="B3496" t="s">
        <v>2210</v>
      </c>
    </row>
    <row r="3497" spans="1:2">
      <c r="A3497">
        <v>20443</v>
      </c>
      <c r="B3497" t="s">
        <v>2211</v>
      </c>
    </row>
    <row r="3498" spans="1:2">
      <c r="A3498">
        <v>20444</v>
      </c>
      <c r="B3498" t="s">
        <v>2212</v>
      </c>
    </row>
    <row r="3499" spans="1:2">
      <c r="A3499">
        <v>20445</v>
      </c>
      <c r="B3499" t="s">
        <v>2213</v>
      </c>
    </row>
    <row r="3500" spans="1:2">
      <c r="A3500">
        <v>20446</v>
      </c>
      <c r="B3500" t="s">
        <v>2214</v>
      </c>
    </row>
    <row r="3501" spans="1:2">
      <c r="A3501">
        <v>20447</v>
      </c>
      <c r="B3501" t="s">
        <v>2215</v>
      </c>
    </row>
    <row r="3502" spans="1:2">
      <c r="A3502">
        <v>20448</v>
      </c>
      <c r="B3502" t="s">
        <v>2216</v>
      </c>
    </row>
    <row r="3503" spans="1:2">
      <c r="A3503">
        <v>20449</v>
      </c>
      <c r="B3503" t="s">
        <v>2217</v>
      </c>
    </row>
    <row r="3504" spans="1:2">
      <c r="A3504">
        <v>20450</v>
      </c>
      <c r="B3504" t="s">
        <v>2218</v>
      </c>
    </row>
    <row r="3505" spans="1:2">
      <c r="A3505">
        <v>20451</v>
      </c>
      <c r="B3505" t="s">
        <v>2219</v>
      </c>
    </row>
    <row r="3506" spans="1:2">
      <c r="A3506">
        <v>20452</v>
      </c>
      <c r="B3506" t="s">
        <v>2220</v>
      </c>
    </row>
    <row r="3507" spans="1:2">
      <c r="A3507">
        <v>20453</v>
      </c>
      <c r="B3507" t="s">
        <v>2221</v>
      </c>
    </row>
    <row r="3508" spans="1:2">
      <c r="A3508">
        <v>20454</v>
      </c>
      <c r="B3508" t="s">
        <v>2222</v>
      </c>
    </row>
    <row r="3509" spans="1:2">
      <c r="A3509">
        <v>20455</v>
      </c>
      <c r="B3509" t="s">
        <v>2223</v>
      </c>
    </row>
    <row r="3510" spans="1:2">
      <c r="A3510">
        <v>20456</v>
      </c>
      <c r="B3510" t="s">
        <v>2224</v>
      </c>
    </row>
    <row r="3511" spans="1:2">
      <c r="A3511">
        <v>20457</v>
      </c>
      <c r="B3511" t="s">
        <v>2225</v>
      </c>
    </row>
    <row r="3512" spans="1:2">
      <c r="A3512">
        <v>20458</v>
      </c>
      <c r="B3512" t="s">
        <v>2226</v>
      </c>
    </row>
    <row r="3513" spans="1:2">
      <c r="A3513">
        <v>20459</v>
      </c>
      <c r="B3513" t="s">
        <v>2227</v>
      </c>
    </row>
    <row r="3514" spans="1:2">
      <c r="A3514">
        <v>20460</v>
      </c>
      <c r="B3514" t="s">
        <v>2228</v>
      </c>
    </row>
    <row r="3515" spans="1:2">
      <c r="A3515">
        <v>20461</v>
      </c>
      <c r="B3515" t="s">
        <v>2229</v>
      </c>
    </row>
    <row r="3516" spans="1:2">
      <c r="A3516">
        <v>20462</v>
      </c>
      <c r="B3516" t="s">
        <v>2230</v>
      </c>
    </row>
    <row r="3517" spans="1:2">
      <c r="A3517">
        <v>20463</v>
      </c>
      <c r="B3517" t="s">
        <v>2231</v>
      </c>
    </row>
    <row r="3518" spans="1:2">
      <c r="A3518">
        <v>20465</v>
      </c>
      <c r="B3518" t="s">
        <v>2232</v>
      </c>
    </row>
    <row r="3519" spans="1:2">
      <c r="A3519">
        <v>20466</v>
      </c>
      <c r="B3519" t="s">
        <v>2233</v>
      </c>
    </row>
    <row r="3520" spans="1:2">
      <c r="A3520">
        <v>20467</v>
      </c>
      <c r="B3520" t="s">
        <v>2234</v>
      </c>
    </row>
    <row r="3521" spans="1:2">
      <c r="A3521">
        <v>20468</v>
      </c>
      <c r="B3521" t="s">
        <v>2235</v>
      </c>
    </row>
    <row r="3522" spans="1:2">
      <c r="A3522">
        <v>20469</v>
      </c>
      <c r="B3522" t="s">
        <v>2236</v>
      </c>
    </row>
    <row r="3523" spans="1:2">
      <c r="A3523">
        <v>20470</v>
      </c>
      <c r="B3523" t="s">
        <v>2237</v>
      </c>
    </row>
    <row r="3524" spans="1:2">
      <c r="A3524">
        <v>20471</v>
      </c>
      <c r="B3524" t="s">
        <v>2238</v>
      </c>
    </row>
    <row r="3525" spans="1:2">
      <c r="A3525">
        <v>20473</v>
      </c>
      <c r="B3525" t="s">
        <v>2239</v>
      </c>
    </row>
    <row r="3526" spans="1:2">
      <c r="A3526">
        <v>20474</v>
      </c>
      <c r="B3526" t="s">
        <v>2240</v>
      </c>
    </row>
    <row r="3527" spans="1:2">
      <c r="A3527">
        <v>20475</v>
      </c>
      <c r="B3527" t="s">
        <v>2241</v>
      </c>
    </row>
    <row r="3528" spans="1:2">
      <c r="A3528">
        <v>20476</v>
      </c>
      <c r="B3528" t="s">
        <v>2242</v>
      </c>
    </row>
    <row r="3529" spans="1:2">
      <c r="A3529">
        <v>20477</v>
      </c>
      <c r="B3529" t="s">
        <v>2243</v>
      </c>
    </row>
    <row r="3530" spans="1:2">
      <c r="A3530">
        <v>20478</v>
      </c>
      <c r="B3530" t="s">
        <v>2244</v>
      </c>
    </row>
    <row r="3531" spans="1:2">
      <c r="A3531">
        <v>20479</v>
      </c>
      <c r="B3531" t="s">
        <v>2245</v>
      </c>
    </row>
    <row r="3532" spans="1:2">
      <c r="A3532">
        <v>20480</v>
      </c>
      <c r="B3532" t="s">
        <v>2246</v>
      </c>
    </row>
    <row r="3533" spans="1:2">
      <c r="A3533">
        <v>20482</v>
      </c>
      <c r="B3533" t="s">
        <v>2247</v>
      </c>
    </row>
    <row r="3534" spans="1:2">
      <c r="A3534">
        <v>20484</v>
      </c>
      <c r="B3534" t="s">
        <v>2248</v>
      </c>
    </row>
    <row r="3535" spans="1:2">
      <c r="A3535">
        <v>20485</v>
      </c>
      <c r="B3535" t="s">
        <v>2249</v>
      </c>
    </row>
    <row r="3536" spans="1:2">
      <c r="A3536">
        <v>20487</v>
      </c>
      <c r="B3536" t="s">
        <v>2250</v>
      </c>
    </row>
    <row r="3537" spans="1:2">
      <c r="A3537">
        <v>20488</v>
      </c>
      <c r="B3537" t="s">
        <v>2251</v>
      </c>
    </row>
    <row r="3538" spans="1:2">
      <c r="A3538">
        <v>20489</v>
      </c>
      <c r="B3538" t="s">
        <v>2252</v>
      </c>
    </row>
    <row r="3539" spans="1:2">
      <c r="A3539">
        <v>20490</v>
      </c>
      <c r="B3539" t="s">
        <v>2253</v>
      </c>
    </row>
    <row r="3540" spans="1:2">
      <c r="A3540">
        <v>20491</v>
      </c>
      <c r="B3540" t="s">
        <v>2254</v>
      </c>
    </row>
    <row r="3541" spans="1:2">
      <c r="A3541">
        <v>20492</v>
      </c>
      <c r="B3541" t="s">
        <v>2255</v>
      </c>
    </row>
    <row r="3542" spans="1:2">
      <c r="A3542">
        <v>20493</v>
      </c>
      <c r="B3542" t="s">
        <v>2256</v>
      </c>
    </row>
    <row r="3543" spans="1:2">
      <c r="A3543">
        <v>20494</v>
      </c>
      <c r="B3543" t="s">
        <v>2257</v>
      </c>
    </row>
    <row r="3544" spans="1:2">
      <c r="A3544">
        <v>20495</v>
      </c>
      <c r="B3544" t="s">
        <v>2258</v>
      </c>
    </row>
    <row r="3545" spans="1:2">
      <c r="A3545">
        <v>20496</v>
      </c>
      <c r="B3545" t="s">
        <v>2259</v>
      </c>
    </row>
    <row r="3546" spans="1:2">
      <c r="A3546">
        <v>20497</v>
      </c>
      <c r="B3546" t="s">
        <v>2260</v>
      </c>
    </row>
    <row r="3547" spans="1:2">
      <c r="A3547">
        <v>20498</v>
      </c>
      <c r="B3547" t="s">
        <v>2261</v>
      </c>
    </row>
    <row r="3548" spans="1:2">
      <c r="A3548">
        <v>20499</v>
      </c>
      <c r="B3548" t="s">
        <v>2262</v>
      </c>
    </row>
    <row r="3549" spans="1:2">
      <c r="A3549">
        <v>20500</v>
      </c>
      <c r="B3549" t="s">
        <v>2263</v>
      </c>
    </row>
    <row r="3550" spans="1:2">
      <c r="A3550">
        <v>20501</v>
      </c>
      <c r="B3550" t="s">
        <v>2264</v>
      </c>
    </row>
    <row r="3551" spans="1:2">
      <c r="A3551">
        <v>20502</v>
      </c>
      <c r="B3551" t="s">
        <v>2265</v>
      </c>
    </row>
    <row r="3552" spans="1:2">
      <c r="A3552">
        <v>20503</v>
      </c>
      <c r="B3552" t="s">
        <v>2266</v>
      </c>
    </row>
    <row r="3553" spans="1:2">
      <c r="A3553">
        <v>20504</v>
      </c>
      <c r="B3553" t="s">
        <v>2267</v>
      </c>
    </row>
    <row r="3554" spans="1:2">
      <c r="A3554">
        <v>20505</v>
      </c>
      <c r="B3554" t="s">
        <v>2268</v>
      </c>
    </row>
    <row r="3555" spans="1:2">
      <c r="A3555">
        <v>20506</v>
      </c>
      <c r="B3555" t="s">
        <v>2269</v>
      </c>
    </row>
    <row r="3556" spans="1:2">
      <c r="A3556">
        <v>20507</v>
      </c>
      <c r="B3556" t="s">
        <v>2270</v>
      </c>
    </row>
    <row r="3557" spans="1:2">
      <c r="A3557">
        <v>20508</v>
      </c>
      <c r="B3557" t="s">
        <v>2271</v>
      </c>
    </row>
    <row r="3558" spans="1:2">
      <c r="A3558">
        <v>20509</v>
      </c>
      <c r="B3558" t="s">
        <v>2272</v>
      </c>
    </row>
    <row r="3559" spans="1:2">
      <c r="A3559">
        <v>20510</v>
      </c>
      <c r="B3559" t="s">
        <v>2273</v>
      </c>
    </row>
    <row r="3560" spans="1:2">
      <c r="A3560">
        <v>20512</v>
      </c>
      <c r="B3560" t="s">
        <v>2274</v>
      </c>
    </row>
    <row r="3561" spans="1:2">
      <c r="A3561">
        <v>20513</v>
      </c>
      <c r="B3561" t="s">
        <v>2275</v>
      </c>
    </row>
    <row r="3562" spans="1:2">
      <c r="A3562">
        <v>20514</v>
      </c>
      <c r="B3562" t="s">
        <v>2276</v>
      </c>
    </row>
    <row r="3563" spans="1:2">
      <c r="A3563">
        <v>20515</v>
      </c>
      <c r="B3563" t="s">
        <v>2277</v>
      </c>
    </row>
    <row r="3564" spans="1:2">
      <c r="A3564">
        <v>20516</v>
      </c>
      <c r="B3564" t="s">
        <v>2278</v>
      </c>
    </row>
    <row r="3565" spans="1:2">
      <c r="A3565">
        <v>20517</v>
      </c>
      <c r="B3565" t="s">
        <v>2279</v>
      </c>
    </row>
    <row r="3566" spans="1:2">
      <c r="A3566">
        <v>20518</v>
      </c>
      <c r="B3566" t="s">
        <v>2280</v>
      </c>
    </row>
    <row r="3567" spans="1:2">
      <c r="A3567">
        <v>20519</v>
      </c>
      <c r="B3567" t="s">
        <v>2281</v>
      </c>
    </row>
    <row r="3568" spans="1:2">
      <c r="A3568">
        <v>20520</v>
      </c>
      <c r="B3568" t="s">
        <v>2282</v>
      </c>
    </row>
    <row r="3569" spans="1:2">
      <c r="A3569">
        <v>20521</v>
      </c>
      <c r="B3569" t="s">
        <v>2283</v>
      </c>
    </row>
    <row r="3570" spans="1:2">
      <c r="A3570">
        <v>20522</v>
      </c>
      <c r="B3570" t="s">
        <v>2284</v>
      </c>
    </row>
    <row r="3571" spans="1:2">
      <c r="A3571">
        <v>20524</v>
      </c>
      <c r="B3571" t="s">
        <v>2285</v>
      </c>
    </row>
    <row r="3572" spans="1:2">
      <c r="A3572">
        <v>20525</v>
      </c>
      <c r="B3572" t="s">
        <v>2286</v>
      </c>
    </row>
    <row r="3573" spans="1:2">
      <c r="A3573">
        <v>20526</v>
      </c>
      <c r="B3573" t="s">
        <v>2287</v>
      </c>
    </row>
    <row r="3574" spans="1:2">
      <c r="A3574">
        <v>20527</v>
      </c>
      <c r="B3574" t="s">
        <v>2288</v>
      </c>
    </row>
    <row r="3575" spans="1:2">
      <c r="A3575">
        <v>20528</v>
      </c>
      <c r="B3575" t="s">
        <v>2289</v>
      </c>
    </row>
    <row r="3576" spans="1:2">
      <c r="A3576">
        <v>20529</v>
      </c>
      <c r="B3576" t="s">
        <v>2290</v>
      </c>
    </row>
    <row r="3577" spans="1:2">
      <c r="A3577">
        <v>20530</v>
      </c>
      <c r="B3577" t="s">
        <v>2291</v>
      </c>
    </row>
    <row r="3578" spans="1:2">
      <c r="A3578">
        <v>20531</v>
      </c>
      <c r="B3578" t="s">
        <v>2292</v>
      </c>
    </row>
    <row r="3579" spans="1:2">
      <c r="A3579">
        <v>20532</v>
      </c>
      <c r="B3579" t="s">
        <v>2293</v>
      </c>
    </row>
    <row r="3580" spans="1:2">
      <c r="A3580">
        <v>20533</v>
      </c>
      <c r="B3580" t="s">
        <v>2294</v>
      </c>
    </row>
    <row r="3581" spans="1:2">
      <c r="A3581">
        <v>20534</v>
      </c>
      <c r="B3581" t="s">
        <v>2295</v>
      </c>
    </row>
    <row r="3582" spans="1:2">
      <c r="A3582">
        <v>20535</v>
      </c>
      <c r="B3582" t="s">
        <v>2296</v>
      </c>
    </row>
    <row r="3583" spans="1:2">
      <c r="A3583">
        <v>20536</v>
      </c>
      <c r="B3583" t="s">
        <v>2297</v>
      </c>
    </row>
    <row r="3584" spans="1:2">
      <c r="A3584">
        <v>20537</v>
      </c>
      <c r="B3584" t="s">
        <v>2298</v>
      </c>
    </row>
    <row r="3585" spans="1:2">
      <c r="A3585">
        <v>20538</v>
      </c>
      <c r="B3585" t="s">
        <v>2299</v>
      </c>
    </row>
    <row r="3586" spans="1:2">
      <c r="A3586">
        <v>20539</v>
      </c>
      <c r="B3586" t="s">
        <v>2300</v>
      </c>
    </row>
    <row r="3587" spans="1:2">
      <c r="A3587">
        <v>20540</v>
      </c>
      <c r="B3587" t="s">
        <v>2301</v>
      </c>
    </row>
    <row r="3588" spans="1:2">
      <c r="A3588">
        <v>20541</v>
      </c>
      <c r="B3588" t="s">
        <v>2302</v>
      </c>
    </row>
    <row r="3589" spans="1:2">
      <c r="A3589">
        <v>20542</v>
      </c>
      <c r="B3589" t="s">
        <v>2303</v>
      </c>
    </row>
    <row r="3590" spans="1:2">
      <c r="A3590">
        <v>20543</v>
      </c>
      <c r="B3590" t="s">
        <v>2304</v>
      </c>
    </row>
    <row r="3591" spans="1:2">
      <c r="A3591">
        <v>20544</v>
      </c>
      <c r="B3591" t="s">
        <v>2305</v>
      </c>
    </row>
    <row r="3592" spans="1:2">
      <c r="A3592">
        <v>20545</v>
      </c>
      <c r="B3592" t="s">
        <v>2306</v>
      </c>
    </row>
    <row r="3593" spans="1:2">
      <c r="A3593">
        <v>20546</v>
      </c>
      <c r="B3593" t="s">
        <v>2307</v>
      </c>
    </row>
    <row r="3594" spans="1:2">
      <c r="A3594">
        <v>20547</v>
      </c>
      <c r="B3594" t="s">
        <v>2308</v>
      </c>
    </row>
    <row r="3595" spans="1:2">
      <c r="A3595">
        <v>20548</v>
      </c>
      <c r="B3595" t="s">
        <v>2309</v>
      </c>
    </row>
    <row r="3596" spans="1:2">
      <c r="A3596">
        <v>20550</v>
      </c>
      <c r="B3596" t="s">
        <v>2310</v>
      </c>
    </row>
    <row r="3597" spans="1:2">
      <c r="A3597">
        <v>20551</v>
      </c>
      <c r="B3597" t="s">
        <v>2311</v>
      </c>
    </row>
    <row r="3598" spans="1:2">
      <c r="A3598">
        <v>20552</v>
      </c>
      <c r="B3598" t="s">
        <v>2312</v>
      </c>
    </row>
    <row r="3599" spans="1:2">
      <c r="A3599">
        <v>20553</v>
      </c>
      <c r="B3599" t="s">
        <v>2313</v>
      </c>
    </row>
    <row r="3600" spans="1:2">
      <c r="A3600">
        <v>20554</v>
      </c>
      <c r="B3600" t="s">
        <v>2314</v>
      </c>
    </row>
    <row r="3601" spans="1:2">
      <c r="A3601">
        <v>20555</v>
      </c>
      <c r="B3601" t="s">
        <v>2315</v>
      </c>
    </row>
    <row r="3602" spans="1:2">
      <c r="A3602">
        <v>20556</v>
      </c>
      <c r="B3602" t="s">
        <v>2316</v>
      </c>
    </row>
    <row r="3603" spans="1:2">
      <c r="A3603">
        <v>20557</v>
      </c>
      <c r="B3603" t="s">
        <v>2317</v>
      </c>
    </row>
    <row r="3604" spans="1:2">
      <c r="A3604">
        <v>20558</v>
      </c>
      <c r="B3604" t="s">
        <v>2318</v>
      </c>
    </row>
    <row r="3605" spans="1:2">
      <c r="A3605">
        <v>20559</v>
      </c>
      <c r="B3605" t="s">
        <v>2319</v>
      </c>
    </row>
    <row r="3606" spans="1:2">
      <c r="A3606">
        <v>20560</v>
      </c>
      <c r="B3606" t="s">
        <v>2320</v>
      </c>
    </row>
    <row r="3607" spans="1:2">
      <c r="A3607">
        <v>20561</v>
      </c>
      <c r="B3607" t="s">
        <v>2321</v>
      </c>
    </row>
    <row r="3608" spans="1:2">
      <c r="A3608">
        <v>20562</v>
      </c>
      <c r="B3608" t="s">
        <v>2322</v>
      </c>
    </row>
    <row r="3609" spans="1:2">
      <c r="A3609">
        <v>20563</v>
      </c>
      <c r="B3609" t="s">
        <v>2323</v>
      </c>
    </row>
    <row r="3610" spans="1:2">
      <c r="A3610">
        <v>20564</v>
      </c>
      <c r="B3610" t="s">
        <v>2324</v>
      </c>
    </row>
    <row r="3611" spans="1:2">
      <c r="A3611">
        <v>20565</v>
      </c>
      <c r="B3611" t="s">
        <v>2325</v>
      </c>
    </row>
    <row r="3612" spans="1:2">
      <c r="A3612">
        <v>20566</v>
      </c>
      <c r="B3612" t="s">
        <v>2326</v>
      </c>
    </row>
    <row r="3613" spans="1:2">
      <c r="A3613">
        <v>20567</v>
      </c>
      <c r="B3613" t="s">
        <v>2327</v>
      </c>
    </row>
    <row r="3614" spans="1:2">
      <c r="A3614">
        <v>20569</v>
      </c>
      <c r="B3614" t="s">
        <v>2328</v>
      </c>
    </row>
    <row r="3615" spans="1:2">
      <c r="A3615">
        <v>20570</v>
      </c>
      <c r="B3615" t="s">
        <v>2329</v>
      </c>
    </row>
    <row r="3616" spans="1:2">
      <c r="A3616">
        <v>20571</v>
      </c>
      <c r="B3616" t="s">
        <v>2330</v>
      </c>
    </row>
    <row r="3617" spans="1:2">
      <c r="A3617">
        <v>20572</v>
      </c>
      <c r="B3617" t="s">
        <v>2331</v>
      </c>
    </row>
    <row r="3618" spans="1:2">
      <c r="A3618">
        <v>20573</v>
      </c>
      <c r="B3618" t="s">
        <v>2332</v>
      </c>
    </row>
    <row r="3619" spans="1:2">
      <c r="A3619">
        <v>20574</v>
      </c>
      <c r="B3619" t="s">
        <v>2333</v>
      </c>
    </row>
    <row r="3620" spans="1:2">
      <c r="A3620">
        <v>20575</v>
      </c>
      <c r="B3620" t="s">
        <v>2334</v>
      </c>
    </row>
    <row r="3621" spans="1:2">
      <c r="A3621">
        <v>20577</v>
      </c>
      <c r="B3621" t="s">
        <v>2335</v>
      </c>
    </row>
    <row r="3622" spans="1:2">
      <c r="A3622">
        <v>20578</v>
      </c>
      <c r="B3622" t="s">
        <v>2336</v>
      </c>
    </row>
    <row r="3623" spans="1:2">
      <c r="A3623">
        <v>20579</v>
      </c>
      <c r="B3623" t="s">
        <v>2337</v>
      </c>
    </row>
    <row r="3624" spans="1:2">
      <c r="A3624">
        <v>20580</v>
      </c>
      <c r="B3624" t="s">
        <v>2338</v>
      </c>
    </row>
    <row r="3625" spans="1:2">
      <c r="A3625">
        <v>20581</v>
      </c>
      <c r="B3625" t="s">
        <v>2339</v>
      </c>
    </row>
    <row r="3626" spans="1:2">
      <c r="A3626">
        <v>20582</v>
      </c>
      <c r="B3626" t="s">
        <v>2340</v>
      </c>
    </row>
    <row r="3627" spans="1:2">
      <c r="A3627">
        <v>20583</v>
      </c>
      <c r="B3627" t="s">
        <v>2341</v>
      </c>
    </row>
    <row r="3628" spans="1:2">
      <c r="A3628">
        <v>20584</v>
      </c>
      <c r="B3628" t="s">
        <v>2342</v>
      </c>
    </row>
    <row r="3629" spans="1:2">
      <c r="A3629">
        <v>20586</v>
      </c>
      <c r="B3629" t="s">
        <v>2343</v>
      </c>
    </row>
    <row r="3630" spans="1:2">
      <c r="A3630">
        <v>20587</v>
      </c>
      <c r="B3630" t="s">
        <v>2344</v>
      </c>
    </row>
    <row r="3631" spans="1:2">
      <c r="A3631">
        <v>20588</v>
      </c>
      <c r="B3631" t="s">
        <v>2345</v>
      </c>
    </row>
    <row r="3632" spans="1:2">
      <c r="A3632">
        <v>20589</v>
      </c>
      <c r="B3632" t="s">
        <v>2346</v>
      </c>
    </row>
    <row r="3633" spans="1:2">
      <c r="A3633">
        <v>20590</v>
      </c>
      <c r="B3633" t="s">
        <v>2347</v>
      </c>
    </row>
    <row r="3634" spans="1:2">
      <c r="A3634">
        <v>20591</v>
      </c>
      <c r="B3634" t="s">
        <v>2348</v>
      </c>
    </row>
    <row r="3635" spans="1:2">
      <c r="A3635">
        <v>20592</v>
      </c>
      <c r="B3635" t="s">
        <v>2349</v>
      </c>
    </row>
    <row r="3636" spans="1:2">
      <c r="A3636">
        <v>20593</v>
      </c>
      <c r="B3636" t="s">
        <v>2350</v>
      </c>
    </row>
    <row r="3637" spans="1:2">
      <c r="A3637">
        <v>20594</v>
      </c>
      <c r="B3637" t="s">
        <v>2351</v>
      </c>
    </row>
    <row r="3638" spans="1:2">
      <c r="A3638">
        <v>20595</v>
      </c>
      <c r="B3638" t="s">
        <v>2352</v>
      </c>
    </row>
    <row r="3639" spans="1:2">
      <c r="A3639">
        <v>20596</v>
      </c>
      <c r="B3639" t="s">
        <v>2353</v>
      </c>
    </row>
    <row r="3640" spans="1:2">
      <c r="A3640">
        <v>20597</v>
      </c>
      <c r="B3640" t="s">
        <v>2354</v>
      </c>
    </row>
    <row r="3641" spans="1:2">
      <c r="A3641">
        <v>20598</v>
      </c>
      <c r="B3641" t="s">
        <v>2355</v>
      </c>
    </row>
    <row r="3642" spans="1:2">
      <c r="A3642">
        <v>20599</v>
      </c>
      <c r="B3642" t="s">
        <v>2356</v>
      </c>
    </row>
    <row r="3643" spans="1:2">
      <c r="A3643">
        <v>20600</v>
      </c>
      <c r="B3643" t="s">
        <v>2357</v>
      </c>
    </row>
    <row r="3644" spans="1:2">
      <c r="A3644">
        <v>20601</v>
      </c>
      <c r="B3644" t="s">
        <v>2358</v>
      </c>
    </row>
    <row r="3645" spans="1:2">
      <c r="A3645">
        <v>20602</v>
      </c>
      <c r="B3645" t="s">
        <v>2359</v>
      </c>
    </row>
    <row r="3646" spans="1:2">
      <c r="A3646">
        <v>20603</v>
      </c>
      <c r="B3646" t="s">
        <v>2360</v>
      </c>
    </row>
    <row r="3647" spans="1:2">
      <c r="A3647">
        <v>20604</v>
      </c>
      <c r="B3647" t="s">
        <v>2361</v>
      </c>
    </row>
    <row r="3648" spans="1:2">
      <c r="A3648">
        <v>20605</v>
      </c>
      <c r="B3648" t="s">
        <v>2362</v>
      </c>
    </row>
    <row r="3649" spans="1:2">
      <c r="A3649">
        <v>20606</v>
      </c>
      <c r="B3649" t="s">
        <v>2363</v>
      </c>
    </row>
    <row r="3650" spans="1:2">
      <c r="A3650">
        <v>20607</v>
      </c>
      <c r="B3650" t="s">
        <v>2364</v>
      </c>
    </row>
    <row r="3651" spans="1:2">
      <c r="A3651">
        <v>20608</v>
      </c>
      <c r="B3651" t="s">
        <v>2365</v>
      </c>
    </row>
    <row r="3652" spans="1:2">
      <c r="A3652">
        <v>20609</v>
      </c>
      <c r="B3652" t="s">
        <v>2366</v>
      </c>
    </row>
    <row r="3653" spans="1:2">
      <c r="A3653">
        <v>20610</v>
      </c>
      <c r="B3653" t="s">
        <v>2367</v>
      </c>
    </row>
    <row r="3654" spans="1:2">
      <c r="A3654">
        <v>20611</v>
      </c>
      <c r="B3654" t="s">
        <v>2368</v>
      </c>
    </row>
    <row r="3655" spans="1:2">
      <c r="A3655">
        <v>20612</v>
      </c>
      <c r="B3655" t="s">
        <v>2369</v>
      </c>
    </row>
    <row r="3656" spans="1:2">
      <c r="A3656">
        <v>20613</v>
      </c>
      <c r="B3656" t="s">
        <v>2370</v>
      </c>
    </row>
    <row r="3657" spans="1:2">
      <c r="A3657">
        <v>20614</v>
      </c>
      <c r="B3657" t="s">
        <v>2371</v>
      </c>
    </row>
    <row r="3658" spans="1:2">
      <c r="A3658">
        <v>20615</v>
      </c>
      <c r="B3658" t="s">
        <v>2372</v>
      </c>
    </row>
    <row r="3659" spans="1:2">
      <c r="A3659">
        <v>20616</v>
      </c>
      <c r="B3659" t="s">
        <v>2373</v>
      </c>
    </row>
    <row r="3660" spans="1:2">
      <c r="A3660">
        <v>20617</v>
      </c>
      <c r="B3660" t="s">
        <v>2374</v>
      </c>
    </row>
    <row r="3661" spans="1:2">
      <c r="A3661">
        <v>20618</v>
      </c>
      <c r="B3661" t="s">
        <v>2375</v>
      </c>
    </row>
    <row r="3662" spans="1:2">
      <c r="A3662">
        <v>20620</v>
      </c>
      <c r="B3662" t="s">
        <v>2376</v>
      </c>
    </row>
    <row r="3663" spans="1:2">
      <c r="A3663">
        <v>20621</v>
      </c>
      <c r="B3663" t="s">
        <v>2377</v>
      </c>
    </row>
    <row r="3664" spans="1:2">
      <c r="A3664">
        <v>20622</v>
      </c>
      <c r="B3664" t="s">
        <v>2378</v>
      </c>
    </row>
    <row r="3665" spans="1:2">
      <c r="A3665">
        <v>20623</v>
      </c>
      <c r="B3665" t="s">
        <v>2379</v>
      </c>
    </row>
    <row r="3666" spans="1:2">
      <c r="A3666">
        <v>20624</v>
      </c>
      <c r="B3666" t="s">
        <v>2380</v>
      </c>
    </row>
    <row r="3667" spans="1:2">
      <c r="A3667">
        <v>20625</v>
      </c>
      <c r="B3667" t="s">
        <v>2381</v>
      </c>
    </row>
    <row r="3668" spans="1:2">
      <c r="A3668">
        <v>20626</v>
      </c>
      <c r="B3668" t="s">
        <v>2382</v>
      </c>
    </row>
    <row r="3669" spans="1:2">
      <c r="A3669">
        <v>20628</v>
      </c>
      <c r="B3669" t="s">
        <v>2383</v>
      </c>
    </row>
    <row r="3670" spans="1:2">
      <c r="A3670">
        <v>20629</v>
      </c>
      <c r="B3670" t="s">
        <v>2384</v>
      </c>
    </row>
    <row r="3671" spans="1:2">
      <c r="A3671">
        <v>20630</v>
      </c>
      <c r="B3671" t="s">
        <v>2385</v>
      </c>
    </row>
    <row r="3672" spans="1:2">
      <c r="A3672">
        <v>20631</v>
      </c>
      <c r="B3672" t="s">
        <v>2386</v>
      </c>
    </row>
    <row r="3673" spans="1:2">
      <c r="A3673">
        <v>20632</v>
      </c>
      <c r="B3673" t="s">
        <v>2387</v>
      </c>
    </row>
    <row r="3674" spans="1:2">
      <c r="A3674">
        <v>20633</v>
      </c>
      <c r="B3674" t="s">
        <v>2388</v>
      </c>
    </row>
    <row r="3675" spans="1:2">
      <c r="A3675">
        <v>20634</v>
      </c>
      <c r="B3675" t="s">
        <v>2389</v>
      </c>
    </row>
    <row r="3676" spans="1:2">
      <c r="A3676">
        <v>20636</v>
      </c>
      <c r="B3676" t="s">
        <v>2390</v>
      </c>
    </row>
    <row r="3677" spans="1:2">
      <c r="A3677">
        <v>20637</v>
      </c>
      <c r="B3677" t="s">
        <v>2391</v>
      </c>
    </row>
    <row r="3678" spans="1:2">
      <c r="A3678">
        <v>20638</v>
      </c>
      <c r="B3678" t="s">
        <v>2392</v>
      </c>
    </row>
    <row r="3679" spans="1:2">
      <c r="A3679">
        <v>20639</v>
      </c>
      <c r="B3679" t="s">
        <v>2393</v>
      </c>
    </row>
    <row r="3680" spans="1:2">
      <c r="A3680">
        <v>20640</v>
      </c>
      <c r="B3680" t="s">
        <v>2394</v>
      </c>
    </row>
    <row r="3681" spans="1:2">
      <c r="A3681">
        <v>20641</v>
      </c>
      <c r="B3681" t="s">
        <v>2395</v>
      </c>
    </row>
    <row r="3682" spans="1:2">
      <c r="A3682">
        <v>20642</v>
      </c>
      <c r="B3682" t="s">
        <v>2396</v>
      </c>
    </row>
    <row r="3683" spans="1:2">
      <c r="A3683">
        <v>20643</v>
      </c>
      <c r="B3683" t="s">
        <v>2397</v>
      </c>
    </row>
    <row r="3684" spans="1:2">
      <c r="A3684">
        <v>20644</v>
      </c>
      <c r="B3684" t="s">
        <v>2398</v>
      </c>
    </row>
    <row r="3685" spans="1:2">
      <c r="A3685">
        <v>20645</v>
      </c>
      <c r="B3685" t="s">
        <v>2399</v>
      </c>
    </row>
    <row r="3686" spans="1:2">
      <c r="A3686">
        <v>20646</v>
      </c>
      <c r="B3686" t="s">
        <v>2400</v>
      </c>
    </row>
    <row r="3687" spans="1:2">
      <c r="A3687">
        <v>20647</v>
      </c>
      <c r="B3687" t="s">
        <v>2401</v>
      </c>
    </row>
    <row r="3688" spans="1:2">
      <c r="A3688">
        <v>20648</v>
      </c>
      <c r="B3688" t="s">
        <v>2402</v>
      </c>
    </row>
    <row r="3689" spans="1:2">
      <c r="A3689">
        <v>20649</v>
      </c>
      <c r="B3689" t="s">
        <v>2403</v>
      </c>
    </row>
    <row r="3690" spans="1:2">
      <c r="A3690">
        <v>20650</v>
      </c>
      <c r="B3690" t="s">
        <v>2404</v>
      </c>
    </row>
    <row r="3691" spans="1:2">
      <c r="A3691">
        <v>20651</v>
      </c>
      <c r="B3691" t="s">
        <v>2405</v>
      </c>
    </row>
    <row r="3692" spans="1:2">
      <c r="A3692">
        <v>20652</v>
      </c>
      <c r="B3692" t="s">
        <v>2406</v>
      </c>
    </row>
    <row r="3693" spans="1:2">
      <c r="A3693">
        <v>20653</v>
      </c>
      <c r="B3693" t="s">
        <v>2407</v>
      </c>
    </row>
    <row r="3694" spans="1:2">
      <c r="A3694">
        <v>20654</v>
      </c>
      <c r="B3694" t="s">
        <v>2408</v>
      </c>
    </row>
    <row r="3695" spans="1:2">
      <c r="A3695">
        <v>20655</v>
      </c>
      <c r="B3695" t="s">
        <v>2409</v>
      </c>
    </row>
    <row r="3696" spans="1:2">
      <c r="A3696">
        <v>20656</v>
      </c>
      <c r="B3696" t="s">
        <v>2410</v>
      </c>
    </row>
    <row r="3697" spans="1:2">
      <c r="A3697">
        <v>20657</v>
      </c>
      <c r="B3697" t="s">
        <v>2411</v>
      </c>
    </row>
    <row r="3698" spans="1:2">
      <c r="A3698">
        <v>20658</v>
      </c>
      <c r="B3698" t="s">
        <v>2412</v>
      </c>
    </row>
    <row r="3699" spans="1:2">
      <c r="A3699">
        <v>20659</v>
      </c>
      <c r="B3699" t="s">
        <v>2413</v>
      </c>
    </row>
    <row r="3700" spans="1:2">
      <c r="A3700">
        <v>20660</v>
      </c>
      <c r="B3700" t="s">
        <v>2414</v>
      </c>
    </row>
    <row r="3701" spans="1:2">
      <c r="A3701">
        <v>20661</v>
      </c>
      <c r="B3701" t="s">
        <v>2415</v>
      </c>
    </row>
    <row r="3702" spans="1:2">
      <c r="A3702">
        <v>20662</v>
      </c>
      <c r="B3702" t="s">
        <v>2416</v>
      </c>
    </row>
    <row r="3703" spans="1:2">
      <c r="A3703">
        <v>20663</v>
      </c>
      <c r="B3703" t="s">
        <v>2417</v>
      </c>
    </row>
    <row r="3704" spans="1:2">
      <c r="A3704">
        <v>20664</v>
      </c>
      <c r="B3704" t="s">
        <v>2418</v>
      </c>
    </row>
    <row r="3705" spans="1:2">
      <c r="A3705">
        <v>20665</v>
      </c>
      <c r="B3705" t="s">
        <v>2419</v>
      </c>
    </row>
    <row r="3706" spans="1:2">
      <c r="A3706">
        <v>20666</v>
      </c>
      <c r="B3706" t="s">
        <v>2420</v>
      </c>
    </row>
    <row r="3707" spans="1:2">
      <c r="A3707">
        <v>20667</v>
      </c>
      <c r="B3707" t="s">
        <v>2421</v>
      </c>
    </row>
    <row r="3708" spans="1:2">
      <c r="A3708">
        <v>20668</v>
      </c>
      <c r="B3708" t="s">
        <v>2422</v>
      </c>
    </row>
    <row r="3709" spans="1:2">
      <c r="A3709">
        <v>20669</v>
      </c>
      <c r="B3709" t="s">
        <v>2423</v>
      </c>
    </row>
    <row r="3710" spans="1:2">
      <c r="A3710">
        <v>20671</v>
      </c>
      <c r="B3710" t="s">
        <v>2424</v>
      </c>
    </row>
    <row r="3711" spans="1:2">
      <c r="A3711">
        <v>20672</v>
      </c>
      <c r="B3711" t="s">
        <v>2425</v>
      </c>
    </row>
    <row r="3712" spans="1:2">
      <c r="A3712">
        <v>20673</v>
      </c>
      <c r="B3712" t="s">
        <v>2426</v>
      </c>
    </row>
    <row r="3713" spans="1:2">
      <c r="A3713">
        <v>20674</v>
      </c>
      <c r="B3713" t="s">
        <v>2427</v>
      </c>
    </row>
    <row r="3714" spans="1:2">
      <c r="A3714">
        <v>20675</v>
      </c>
      <c r="B3714" t="s">
        <v>2428</v>
      </c>
    </row>
    <row r="3715" spans="1:2">
      <c r="A3715">
        <v>20676</v>
      </c>
      <c r="B3715" t="s">
        <v>2429</v>
      </c>
    </row>
    <row r="3716" spans="1:2">
      <c r="A3716">
        <v>20677</v>
      </c>
      <c r="B3716" t="s">
        <v>2430</v>
      </c>
    </row>
    <row r="3717" spans="1:2">
      <c r="A3717">
        <v>20679</v>
      </c>
      <c r="B3717" t="s">
        <v>2431</v>
      </c>
    </row>
    <row r="3718" spans="1:2">
      <c r="A3718">
        <v>20680</v>
      </c>
      <c r="B3718" t="s">
        <v>2432</v>
      </c>
    </row>
    <row r="3719" spans="1:2">
      <c r="A3719">
        <v>20681</v>
      </c>
      <c r="B3719" t="s">
        <v>2433</v>
      </c>
    </row>
    <row r="3720" spans="1:2">
      <c r="A3720">
        <v>20682</v>
      </c>
      <c r="B3720" t="s">
        <v>2434</v>
      </c>
    </row>
    <row r="3721" spans="1:2">
      <c r="A3721">
        <v>20683</v>
      </c>
      <c r="B3721" t="s">
        <v>2435</v>
      </c>
    </row>
    <row r="3722" spans="1:2">
      <c r="A3722">
        <v>20684</v>
      </c>
      <c r="B3722" t="s">
        <v>2436</v>
      </c>
    </row>
    <row r="3723" spans="1:2">
      <c r="A3723">
        <v>20685</v>
      </c>
      <c r="B3723" t="s">
        <v>2437</v>
      </c>
    </row>
    <row r="3724" spans="1:2">
      <c r="A3724">
        <v>20687</v>
      </c>
      <c r="B3724" t="s">
        <v>2438</v>
      </c>
    </row>
    <row r="3725" spans="1:2">
      <c r="A3725">
        <v>20688</v>
      </c>
      <c r="B3725" t="s">
        <v>2439</v>
      </c>
    </row>
    <row r="3726" spans="1:2">
      <c r="A3726">
        <v>20689</v>
      </c>
      <c r="B3726" t="s">
        <v>2440</v>
      </c>
    </row>
    <row r="3727" spans="1:2">
      <c r="A3727">
        <v>20690</v>
      </c>
      <c r="B3727" t="s">
        <v>2441</v>
      </c>
    </row>
    <row r="3728" spans="1:2">
      <c r="A3728">
        <v>20691</v>
      </c>
      <c r="B3728" t="s">
        <v>2442</v>
      </c>
    </row>
    <row r="3729" spans="1:2">
      <c r="A3729">
        <v>20692</v>
      </c>
      <c r="B3729" t="s">
        <v>2443</v>
      </c>
    </row>
    <row r="3730" spans="1:2">
      <c r="A3730">
        <v>20693</v>
      </c>
      <c r="B3730" t="s">
        <v>2444</v>
      </c>
    </row>
    <row r="3731" spans="1:2">
      <c r="A3731">
        <v>20694</v>
      </c>
      <c r="B3731" t="s">
        <v>2445</v>
      </c>
    </row>
    <row r="3732" spans="1:2">
      <c r="A3732">
        <v>20695</v>
      </c>
      <c r="B3732" t="s">
        <v>2446</v>
      </c>
    </row>
    <row r="3733" spans="1:2">
      <c r="A3733">
        <v>20696</v>
      </c>
      <c r="B3733" t="s">
        <v>2447</v>
      </c>
    </row>
    <row r="3734" spans="1:2">
      <c r="A3734">
        <v>20697</v>
      </c>
      <c r="B3734" t="s">
        <v>2448</v>
      </c>
    </row>
    <row r="3735" spans="1:2">
      <c r="A3735">
        <v>20698</v>
      </c>
      <c r="B3735" t="s">
        <v>2449</v>
      </c>
    </row>
    <row r="3736" spans="1:2">
      <c r="A3736">
        <v>20699</v>
      </c>
      <c r="B3736" t="s">
        <v>2450</v>
      </c>
    </row>
    <row r="3737" spans="1:2">
      <c r="A3737">
        <v>20700</v>
      </c>
      <c r="B3737" t="s">
        <v>2451</v>
      </c>
    </row>
    <row r="3738" spans="1:2">
      <c r="A3738">
        <v>20701</v>
      </c>
      <c r="B3738" t="s">
        <v>2452</v>
      </c>
    </row>
    <row r="3739" spans="1:2">
      <c r="A3739">
        <v>20702</v>
      </c>
      <c r="B3739" t="s">
        <v>2453</v>
      </c>
    </row>
    <row r="3740" spans="1:2">
      <c r="A3740">
        <v>20703</v>
      </c>
      <c r="B3740" t="s">
        <v>2454</v>
      </c>
    </row>
    <row r="3741" spans="1:2">
      <c r="A3741">
        <v>20704</v>
      </c>
      <c r="B3741" t="s">
        <v>2455</v>
      </c>
    </row>
    <row r="3742" spans="1:2">
      <c r="A3742">
        <v>20705</v>
      </c>
      <c r="B3742" t="s">
        <v>2456</v>
      </c>
    </row>
    <row r="3743" spans="1:2">
      <c r="A3743">
        <v>20706</v>
      </c>
      <c r="B3743" t="s">
        <v>2457</v>
      </c>
    </row>
    <row r="3744" spans="1:2">
      <c r="A3744">
        <v>20707</v>
      </c>
      <c r="B3744" t="s">
        <v>2458</v>
      </c>
    </row>
    <row r="3745" spans="1:2">
      <c r="A3745">
        <v>20708</v>
      </c>
      <c r="B3745" t="s">
        <v>2459</v>
      </c>
    </row>
    <row r="3746" spans="1:2">
      <c r="A3746">
        <v>20709</v>
      </c>
      <c r="B3746" t="s">
        <v>2460</v>
      </c>
    </row>
    <row r="3747" spans="1:2">
      <c r="A3747">
        <v>20710</v>
      </c>
      <c r="B3747" t="s">
        <v>2461</v>
      </c>
    </row>
    <row r="3748" spans="1:2">
      <c r="A3748">
        <v>20711</v>
      </c>
      <c r="B3748" t="s">
        <v>2462</v>
      </c>
    </row>
    <row r="3749" spans="1:2">
      <c r="A3749">
        <v>20712</v>
      </c>
      <c r="B3749" t="s">
        <v>2463</v>
      </c>
    </row>
    <row r="3750" spans="1:2">
      <c r="A3750">
        <v>20713</v>
      </c>
      <c r="B3750" t="s">
        <v>2464</v>
      </c>
    </row>
    <row r="3751" spans="1:2">
      <c r="A3751">
        <v>20714</v>
      </c>
      <c r="B3751" t="s">
        <v>2465</v>
      </c>
    </row>
    <row r="3752" spans="1:2">
      <c r="A3752">
        <v>20715</v>
      </c>
      <c r="B3752" t="s">
        <v>2466</v>
      </c>
    </row>
    <row r="3753" spans="1:2">
      <c r="A3753">
        <v>20716</v>
      </c>
      <c r="B3753" t="s">
        <v>2467</v>
      </c>
    </row>
    <row r="3754" spans="1:2">
      <c r="A3754">
        <v>20717</v>
      </c>
      <c r="B3754" t="s">
        <v>2468</v>
      </c>
    </row>
    <row r="3755" spans="1:2">
      <c r="A3755">
        <v>20718</v>
      </c>
      <c r="B3755" t="s">
        <v>2469</v>
      </c>
    </row>
    <row r="3756" spans="1:2">
      <c r="A3756">
        <v>20719</v>
      </c>
      <c r="B3756" t="s">
        <v>2470</v>
      </c>
    </row>
    <row r="3757" spans="1:2">
      <c r="A3757">
        <v>20720</v>
      </c>
      <c r="B3757" t="s">
        <v>2471</v>
      </c>
    </row>
    <row r="3758" spans="1:2">
      <c r="A3758">
        <v>20721</v>
      </c>
      <c r="B3758" t="s">
        <v>2472</v>
      </c>
    </row>
    <row r="3759" spans="1:2">
      <c r="A3759">
        <v>20722</v>
      </c>
      <c r="B3759" t="s">
        <v>2473</v>
      </c>
    </row>
    <row r="3760" spans="1:2">
      <c r="A3760">
        <v>20723</v>
      </c>
      <c r="B3760" t="s">
        <v>2474</v>
      </c>
    </row>
    <row r="3761" spans="1:2">
      <c r="A3761">
        <v>20724</v>
      </c>
      <c r="B3761" t="s">
        <v>2475</v>
      </c>
    </row>
    <row r="3762" spans="1:2">
      <c r="A3762">
        <v>20725</v>
      </c>
      <c r="B3762" t="s">
        <v>2476</v>
      </c>
    </row>
    <row r="3763" spans="1:2">
      <c r="A3763">
        <v>20726</v>
      </c>
      <c r="B3763" t="s">
        <v>2477</v>
      </c>
    </row>
    <row r="3764" spans="1:2">
      <c r="A3764">
        <v>20727</v>
      </c>
      <c r="B3764" t="s">
        <v>2478</v>
      </c>
    </row>
    <row r="3765" spans="1:2">
      <c r="A3765">
        <v>20728</v>
      </c>
      <c r="B3765" t="s">
        <v>2479</v>
      </c>
    </row>
    <row r="3766" spans="1:2">
      <c r="A3766">
        <v>20729</v>
      </c>
      <c r="B3766" t="s">
        <v>2480</v>
      </c>
    </row>
    <row r="3767" spans="1:2">
      <c r="A3767">
        <v>20730</v>
      </c>
      <c r="B3767" t="s">
        <v>2481</v>
      </c>
    </row>
    <row r="3768" spans="1:2">
      <c r="A3768">
        <v>20731</v>
      </c>
      <c r="B3768" t="s">
        <v>2482</v>
      </c>
    </row>
    <row r="3769" spans="1:2">
      <c r="A3769">
        <v>20732</v>
      </c>
      <c r="B3769" t="s">
        <v>2483</v>
      </c>
    </row>
    <row r="3770" spans="1:2">
      <c r="A3770">
        <v>20733</v>
      </c>
      <c r="B3770" t="s">
        <v>2484</v>
      </c>
    </row>
    <row r="3771" spans="1:2">
      <c r="A3771">
        <v>20735</v>
      </c>
      <c r="B3771" t="s">
        <v>2485</v>
      </c>
    </row>
    <row r="3772" spans="1:2">
      <c r="A3772">
        <v>20736</v>
      </c>
      <c r="B3772" t="s">
        <v>2486</v>
      </c>
    </row>
    <row r="3773" spans="1:2">
      <c r="A3773">
        <v>20737</v>
      </c>
      <c r="B3773" t="s">
        <v>2487</v>
      </c>
    </row>
    <row r="3774" spans="1:2">
      <c r="A3774">
        <v>20738</v>
      </c>
      <c r="B3774" t="s">
        <v>2488</v>
      </c>
    </row>
    <row r="3775" spans="1:2">
      <c r="A3775">
        <v>20739</v>
      </c>
      <c r="B3775" t="s">
        <v>2489</v>
      </c>
    </row>
    <row r="3776" spans="1:2">
      <c r="A3776">
        <v>20740</v>
      </c>
      <c r="B3776" t="s">
        <v>2490</v>
      </c>
    </row>
    <row r="3777" spans="1:2">
      <c r="A3777">
        <v>20741</v>
      </c>
      <c r="B3777" t="s">
        <v>2491</v>
      </c>
    </row>
    <row r="3778" spans="1:2">
      <c r="A3778">
        <v>20742</v>
      </c>
      <c r="B3778" t="s">
        <v>2492</v>
      </c>
    </row>
    <row r="3779" spans="1:2">
      <c r="A3779">
        <v>20744</v>
      </c>
      <c r="B3779" t="s">
        <v>2493</v>
      </c>
    </row>
    <row r="3780" spans="1:2">
      <c r="A3780">
        <v>20745</v>
      </c>
      <c r="B3780" t="s">
        <v>2494</v>
      </c>
    </row>
    <row r="3781" spans="1:2">
      <c r="A3781">
        <v>20746</v>
      </c>
      <c r="B3781" t="s">
        <v>2495</v>
      </c>
    </row>
    <row r="3782" spans="1:2">
      <c r="A3782">
        <v>20747</v>
      </c>
      <c r="B3782" t="s">
        <v>2496</v>
      </c>
    </row>
    <row r="3783" spans="1:2">
      <c r="A3783">
        <v>20748</v>
      </c>
      <c r="B3783" t="s">
        <v>2497</v>
      </c>
    </row>
    <row r="3784" spans="1:2">
      <c r="A3784">
        <v>20749</v>
      </c>
      <c r="B3784" t="s">
        <v>2498</v>
      </c>
    </row>
    <row r="3785" spans="1:2">
      <c r="A3785">
        <v>20750</v>
      </c>
      <c r="B3785" t="s">
        <v>2499</v>
      </c>
    </row>
    <row r="3786" spans="1:2">
      <c r="A3786">
        <v>20751</v>
      </c>
      <c r="B3786" t="s">
        <v>2500</v>
      </c>
    </row>
    <row r="3787" spans="1:2">
      <c r="A3787">
        <v>20752</v>
      </c>
      <c r="B3787" t="s">
        <v>2501</v>
      </c>
    </row>
    <row r="3788" spans="1:2">
      <c r="A3788">
        <v>20753</v>
      </c>
      <c r="B3788" t="s">
        <v>2502</v>
      </c>
    </row>
    <row r="3789" spans="1:2">
      <c r="A3789">
        <v>20754</v>
      </c>
      <c r="B3789" t="s">
        <v>2503</v>
      </c>
    </row>
    <row r="3790" spans="1:2">
      <c r="A3790">
        <v>20755</v>
      </c>
      <c r="B3790" t="s">
        <v>2504</v>
      </c>
    </row>
    <row r="3791" spans="1:2">
      <c r="A3791">
        <v>20756</v>
      </c>
      <c r="B3791" t="s">
        <v>2505</v>
      </c>
    </row>
    <row r="3792" spans="1:2">
      <c r="A3792">
        <v>20757</v>
      </c>
      <c r="B3792" t="s">
        <v>2506</v>
      </c>
    </row>
    <row r="3793" spans="1:2">
      <c r="A3793">
        <v>20758</v>
      </c>
      <c r="B3793" t="s">
        <v>2507</v>
      </c>
    </row>
    <row r="3794" spans="1:2">
      <c r="A3794">
        <v>20759</v>
      </c>
      <c r="B3794" t="s">
        <v>2508</v>
      </c>
    </row>
    <row r="3795" spans="1:2">
      <c r="A3795">
        <v>20760</v>
      </c>
      <c r="B3795" t="s">
        <v>2509</v>
      </c>
    </row>
    <row r="3796" spans="1:2">
      <c r="A3796">
        <v>20761</v>
      </c>
      <c r="B3796" t="s">
        <v>2510</v>
      </c>
    </row>
    <row r="3797" spans="1:2">
      <c r="A3797">
        <v>20762</v>
      </c>
      <c r="B3797" t="s">
        <v>2511</v>
      </c>
    </row>
    <row r="3798" spans="1:2">
      <c r="A3798">
        <v>20763</v>
      </c>
      <c r="B3798" t="s">
        <v>2512</v>
      </c>
    </row>
    <row r="3799" spans="1:2">
      <c r="A3799">
        <v>20764</v>
      </c>
      <c r="B3799" t="s">
        <v>2513</v>
      </c>
    </row>
    <row r="3800" spans="1:2">
      <c r="A3800">
        <v>20765</v>
      </c>
      <c r="B3800" t="s">
        <v>2514</v>
      </c>
    </row>
    <row r="3801" spans="1:2">
      <c r="A3801">
        <v>20766</v>
      </c>
      <c r="B3801" t="s">
        <v>2515</v>
      </c>
    </row>
    <row r="3802" spans="1:2">
      <c r="A3802">
        <v>20767</v>
      </c>
      <c r="B3802" t="s">
        <v>2516</v>
      </c>
    </row>
    <row r="3803" spans="1:2">
      <c r="A3803">
        <v>20768</v>
      </c>
      <c r="B3803" t="s">
        <v>2517</v>
      </c>
    </row>
    <row r="3804" spans="1:2">
      <c r="A3804">
        <v>20769</v>
      </c>
      <c r="B3804" t="s">
        <v>2518</v>
      </c>
    </row>
    <row r="3805" spans="1:2">
      <c r="A3805">
        <v>20770</v>
      </c>
      <c r="B3805" t="s">
        <v>2519</v>
      </c>
    </row>
    <row r="3806" spans="1:2">
      <c r="A3806">
        <v>20771</v>
      </c>
      <c r="B3806" t="s">
        <v>2520</v>
      </c>
    </row>
    <row r="3807" spans="1:2">
      <c r="A3807">
        <v>20772</v>
      </c>
      <c r="B3807" t="s">
        <v>2521</v>
      </c>
    </row>
    <row r="3808" spans="1:2">
      <c r="A3808">
        <v>20773</v>
      </c>
      <c r="B3808" t="s">
        <v>2522</v>
      </c>
    </row>
    <row r="3809" spans="1:2">
      <c r="A3809">
        <v>20774</v>
      </c>
      <c r="B3809" t="s">
        <v>2523</v>
      </c>
    </row>
    <row r="3810" spans="1:2">
      <c r="A3810">
        <v>20775</v>
      </c>
      <c r="B3810" t="s">
        <v>2524</v>
      </c>
    </row>
    <row r="3811" spans="1:2">
      <c r="A3811">
        <v>20776</v>
      </c>
      <c r="B3811" t="s">
        <v>2525</v>
      </c>
    </row>
    <row r="3812" spans="1:2">
      <c r="A3812">
        <v>20777</v>
      </c>
      <c r="B3812" t="s">
        <v>2526</v>
      </c>
    </row>
    <row r="3813" spans="1:2">
      <c r="A3813">
        <v>20778</v>
      </c>
      <c r="B3813" t="s">
        <v>2527</v>
      </c>
    </row>
    <row r="3814" spans="1:2">
      <c r="A3814">
        <v>20779</v>
      </c>
      <c r="B3814" t="s">
        <v>2528</v>
      </c>
    </row>
    <row r="3815" spans="1:2">
      <c r="A3815">
        <v>20780</v>
      </c>
      <c r="B3815" t="s">
        <v>2529</v>
      </c>
    </row>
    <row r="3816" spans="1:2">
      <c r="A3816">
        <v>20781</v>
      </c>
      <c r="B3816" t="s">
        <v>2530</v>
      </c>
    </row>
    <row r="3817" spans="1:2">
      <c r="A3817">
        <v>20782</v>
      </c>
      <c r="B3817" t="s">
        <v>2531</v>
      </c>
    </row>
    <row r="3818" spans="1:2">
      <c r="A3818">
        <v>20783</v>
      </c>
      <c r="B3818" t="s">
        <v>2532</v>
      </c>
    </row>
    <row r="3819" spans="1:2">
      <c r="A3819">
        <v>20784</v>
      </c>
      <c r="B3819" t="s">
        <v>2533</v>
      </c>
    </row>
    <row r="3820" spans="1:2">
      <c r="A3820">
        <v>20785</v>
      </c>
      <c r="B3820" t="s">
        <v>2534</v>
      </c>
    </row>
    <row r="3821" spans="1:2">
      <c r="A3821">
        <v>20786</v>
      </c>
      <c r="B3821" t="s">
        <v>2535</v>
      </c>
    </row>
    <row r="3822" spans="1:2">
      <c r="A3822">
        <v>20788</v>
      </c>
      <c r="B3822" t="s">
        <v>2536</v>
      </c>
    </row>
    <row r="3823" spans="1:2">
      <c r="A3823">
        <v>20789</v>
      </c>
      <c r="B3823" t="s">
        <v>2537</v>
      </c>
    </row>
    <row r="3824" spans="1:2">
      <c r="A3824">
        <v>20790</v>
      </c>
      <c r="B3824" t="s">
        <v>2538</v>
      </c>
    </row>
    <row r="3825" spans="1:2">
      <c r="A3825">
        <v>20791</v>
      </c>
      <c r="B3825" t="s">
        <v>2539</v>
      </c>
    </row>
    <row r="3826" spans="1:2">
      <c r="A3826">
        <v>20793</v>
      </c>
      <c r="B3826" t="s">
        <v>2540</v>
      </c>
    </row>
    <row r="3827" spans="1:2">
      <c r="A3827">
        <v>20794</v>
      </c>
      <c r="B3827" t="s">
        <v>2541</v>
      </c>
    </row>
    <row r="3828" spans="1:2">
      <c r="A3828">
        <v>20795</v>
      </c>
      <c r="B3828" t="s">
        <v>2542</v>
      </c>
    </row>
    <row r="3829" spans="1:2">
      <c r="A3829">
        <v>20796</v>
      </c>
      <c r="B3829" t="s">
        <v>2543</v>
      </c>
    </row>
    <row r="3830" spans="1:2">
      <c r="A3830">
        <v>20797</v>
      </c>
      <c r="B3830" t="s">
        <v>2544</v>
      </c>
    </row>
    <row r="3831" spans="1:2">
      <c r="A3831">
        <v>20798</v>
      </c>
      <c r="B3831" t="s">
        <v>2545</v>
      </c>
    </row>
    <row r="3832" spans="1:2">
      <c r="A3832">
        <v>20799</v>
      </c>
      <c r="B3832" t="s">
        <v>2546</v>
      </c>
    </row>
    <row r="3833" spans="1:2">
      <c r="A3833">
        <v>20801</v>
      </c>
      <c r="B3833" t="s">
        <v>2547</v>
      </c>
    </row>
    <row r="3834" spans="1:2">
      <c r="A3834">
        <v>20802</v>
      </c>
      <c r="B3834" t="s">
        <v>2548</v>
      </c>
    </row>
    <row r="3835" spans="1:2">
      <c r="A3835">
        <v>20803</v>
      </c>
      <c r="B3835" t="s">
        <v>2549</v>
      </c>
    </row>
    <row r="3836" spans="1:2">
      <c r="A3836">
        <v>20804</v>
      </c>
      <c r="B3836" t="s">
        <v>2550</v>
      </c>
    </row>
    <row r="3837" spans="1:2">
      <c r="A3837">
        <v>20805</v>
      </c>
      <c r="B3837" t="s">
        <v>2551</v>
      </c>
    </row>
    <row r="3838" spans="1:2">
      <c r="A3838">
        <v>20806</v>
      </c>
      <c r="B3838" t="s">
        <v>2552</v>
      </c>
    </row>
    <row r="3839" spans="1:2">
      <c r="A3839">
        <v>20807</v>
      </c>
      <c r="B3839" t="s">
        <v>2553</v>
      </c>
    </row>
    <row r="3840" spans="1:2">
      <c r="A3840">
        <v>20808</v>
      </c>
      <c r="B3840" t="s">
        <v>2554</v>
      </c>
    </row>
    <row r="3841" spans="1:2">
      <c r="A3841">
        <v>20809</v>
      </c>
      <c r="B3841" t="s">
        <v>2555</v>
      </c>
    </row>
    <row r="3842" spans="1:2">
      <c r="A3842">
        <v>20810</v>
      </c>
      <c r="B3842" t="s">
        <v>2556</v>
      </c>
    </row>
    <row r="3843" spans="1:2">
      <c r="A3843">
        <v>20811</v>
      </c>
      <c r="B3843" t="s">
        <v>2557</v>
      </c>
    </row>
    <row r="3844" spans="1:2">
      <c r="A3844">
        <v>20812</v>
      </c>
      <c r="B3844" t="s">
        <v>2558</v>
      </c>
    </row>
    <row r="3845" spans="1:2">
      <c r="A3845">
        <v>20813</v>
      </c>
      <c r="B3845" t="s">
        <v>2559</v>
      </c>
    </row>
    <row r="3846" spans="1:2">
      <c r="A3846">
        <v>20814</v>
      </c>
      <c r="B3846" t="s">
        <v>2560</v>
      </c>
    </row>
    <row r="3847" spans="1:2">
      <c r="A3847">
        <v>20815</v>
      </c>
      <c r="B3847" t="s">
        <v>2561</v>
      </c>
    </row>
    <row r="3848" spans="1:2">
      <c r="A3848">
        <v>20816</v>
      </c>
      <c r="B3848" t="s">
        <v>2562</v>
      </c>
    </row>
    <row r="3849" spans="1:2">
      <c r="A3849">
        <v>20817</v>
      </c>
      <c r="B3849" t="s">
        <v>2563</v>
      </c>
    </row>
    <row r="3850" spans="1:2">
      <c r="A3850">
        <v>20818</v>
      </c>
      <c r="B3850" t="s">
        <v>2564</v>
      </c>
    </row>
    <row r="3851" spans="1:2">
      <c r="A3851">
        <v>20819</v>
      </c>
      <c r="B3851" t="s">
        <v>2565</v>
      </c>
    </row>
    <row r="3852" spans="1:2">
      <c r="A3852">
        <v>20820</v>
      </c>
      <c r="B3852" t="s">
        <v>2566</v>
      </c>
    </row>
    <row r="3853" spans="1:2">
      <c r="A3853">
        <v>20821</v>
      </c>
      <c r="B3853" t="s">
        <v>2567</v>
      </c>
    </row>
    <row r="3854" spans="1:2">
      <c r="A3854">
        <v>20822</v>
      </c>
      <c r="B3854" t="s">
        <v>2568</v>
      </c>
    </row>
    <row r="3855" spans="1:2">
      <c r="A3855">
        <v>20823</v>
      </c>
      <c r="B3855" t="s">
        <v>2569</v>
      </c>
    </row>
    <row r="3856" spans="1:2">
      <c r="A3856">
        <v>20824</v>
      </c>
      <c r="B3856" t="s">
        <v>2570</v>
      </c>
    </row>
    <row r="3857" spans="1:2">
      <c r="A3857">
        <v>20825</v>
      </c>
      <c r="B3857" t="s">
        <v>2571</v>
      </c>
    </row>
    <row r="3858" spans="1:2">
      <c r="A3858">
        <v>20826</v>
      </c>
      <c r="B3858" t="s">
        <v>2572</v>
      </c>
    </row>
    <row r="3859" spans="1:2">
      <c r="A3859">
        <v>20827</v>
      </c>
      <c r="B3859" t="s">
        <v>2573</v>
      </c>
    </row>
    <row r="3860" spans="1:2">
      <c r="A3860">
        <v>20828</v>
      </c>
      <c r="B3860" t="s">
        <v>2574</v>
      </c>
    </row>
    <row r="3861" spans="1:2">
      <c r="A3861">
        <v>20829</v>
      </c>
      <c r="B3861" t="s">
        <v>2575</v>
      </c>
    </row>
    <row r="3862" spans="1:2">
      <c r="A3862">
        <v>20830</v>
      </c>
      <c r="B3862" t="s">
        <v>2576</v>
      </c>
    </row>
    <row r="3863" spans="1:2">
      <c r="A3863">
        <v>20831</v>
      </c>
      <c r="B3863" t="s">
        <v>2577</v>
      </c>
    </row>
    <row r="3864" spans="1:2">
      <c r="A3864">
        <v>20832</v>
      </c>
      <c r="B3864" t="s">
        <v>2578</v>
      </c>
    </row>
    <row r="3865" spans="1:2">
      <c r="A3865">
        <v>20833</v>
      </c>
      <c r="B3865" t="s">
        <v>2579</v>
      </c>
    </row>
    <row r="3866" spans="1:2">
      <c r="A3866">
        <v>20834</v>
      </c>
      <c r="B3866" t="s">
        <v>2580</v>
      </c>
    </row>
    <row r="3867" spans="1:2">
      <c r="A3867">
        <v>20835</v>
      </c>
      <c r="B3867" t="s">
        <v>2581</v>
      </c>
    </row>
    <row r="3868" spans="1:2">
      <c r="A3868">
        <v>20836</v>
      </c>
      <c r="B3868" t="s">
        <v>2582</v>
      </c>
    </row>
    <row r="3869" spans="1:2">
      <c r="A3869">
        <v>20837</v>
      </c>
      <c r="B3869" t="s">
        <v>2583</v>
      </c>
    </row>
    <row r="3870" spans="1:2">
      <c r="A3870">
        <v>20838</v>
      </c>
      <c r="B3870" t="s">
        <v>2584</v>
      </c>
    </row>
    <row r="3871" spans="1:2">
      <c r="A3871">
        <v>20839</v>
      </c>
      <c r="B3871" t="s">
        <v>2585</v>
      </c>
    </row>
    <row r="3872" spans="1:2">
      <c r="A3872">
        <v>20841</v>
      </c>
      <c r="B3872" t="s">
        <v>2586</v>
      </c>
    </row>
    <row r="3873" spans="1:2">
      <c r="A3873">
        <v>20842</v>
      </c>
      <c r="B3873" t="s">
        <v>2587</v>
      </c>
    </row>
    <row r="3874" spans="1:2">
      <c r="A3874">
        <v>20843</v>
      </c>
      <c r="B3874" t="s">
        <v>2588</v>
      </c>
    </row>
    <row r="3875" spans="1:2">
      <c r="A3875">
        <v>20845</v>
      </c>
      <c r="B3875" t="s">
        <v>2589</v>
      </c>
    </row>
    <row r="3876" spans="1:2">
      <c r="A3876">
        <v>20846</v>
      </c>
      <c r="B3876" t="s">
        <v>2590</v>
      </c>
    </row>
    <row r="3877" spans="1:2">
      <c r="A3877">
        <v>20847</v>
      </c>
      <c r="B3877" t="s">
        <v>2591</v>
      </c>
    </row>
    <row r="3878" spans="1:2">
      <c r="A3878">
        <v>20848</v>
      </c>
      <c r="B3878" t="s">
        <v>2592</v>
      </c>
    </row>
    <row r="3879" spans="1:2">
      <c r="A3879">
        <v>20849</v>
      </c>
      <c r="B3879" t="s">
        <v>2593</v>
      </c>
    </row>
    <row r="3880" spans="1:2">
      <c r="A3880">
        <v>20850</v>
      </c>
      <c r="B3880" t="s">
        <v>2594</v>
      </c>
    </row>
    <row r="3881" spans="1:2">
      <c r="A3881">
        <v>20851</v>
      </c>
      <c r="B3881" t="s">
        <v>2595</v>
      </c>
    </row>
    <row r="3882" spans="1:2">
      <c r="A3882">
        <v>20852</v>
      </c>
      <c r="B3882" t="s">
        <v>2596</v>
      </c>
    </row>
    <row r="3883" spans="1:2">
      <c r="A3883">
        <v>20854</v>
      </c>
      <c r="B3883" t="s">
        <v>2597</v>
      </c>
    </row>
    <row r="3884" spans="1:2">
      <c r="A3884">
        <v>20855</v>
      </c>
      <c r="B3884" t="s">
        <v>2598</v>
      </c>
    </row>
    <row r="3885" spans="1:2">
      <c r="A3885">
        <v>20856</v>
      </c>
      <c r="B3885" t="s">
        <v>2599</v>
      </c>
    </row>
    <row r="3886" spans="1:2">
      <c r="A3886">
        <v>20857</v>
      </c>
      <c r="B3886" t="s">
        <v>2600</v>
      </c>
    </row>
    <row r="3887" spans="1:2">
      <c r="A3887">
        <v>20858</v>
      </c>
      <c r="B3887" t="s">
        <v>2601</v>
      </c>
    </row>
    <row r="3888" spans="1:2">
      <c r="A3888">
        <v>20859</v>
      </c>
      <c r="B3888" t="s">
        <v>2602</v>
      </c>
    </row>
    <row r="3889" spans="1:2">
      <c r="A3889">
        <v>20860</v>
      </c>
      <c r="B3889" t="s">
        <v>2603</v>
      </c>
    </row>
    <row r="3890" spans="1:2">
      <c r="A3890">
        <v>20862</v>
      </c>
      <c r="B3890" t="s">
        <v>2604</v>
      </c>
    </row>
    <row r="3891" spans="1:2">
      <c r="A3891">
        <v>20863</v>
      </c>
      <c r="B3891" t="s">
        <v>2605</v>
      </c>
    </row>
    <row r="3892" spans="1:2">
      <c r="A3892">
        <v>20864</v>
      </c>
      <c r="B3892" t="s">
        <v>2606</v>
      </c>
    </row>
    <row r="3893" spans="1:2">
      <c r="A3893">
        <v>20865</v>
      </c>
      <c r="B3893" t="s">
        <v>2607</v>
      </c>
    </row>
    <row r="3894" spans="1:2">
      <c r="A3894">
        <v>20866</v>
      </c>
      <c r="B3894" t="s">
        <v>2608</v>
      </c>
    </row>
    <row r="3895" spans="1:2">
      <c r="A3895">
        <v>20867</v>
      </c>
      <c r="B3895" t="s">
        <v>2609</v>
      </c>
    </row>
    <row r="3896" spans="1:2">
      <c r="A3896">
        <v>20868</v>
      </c>
      <c r="B3896" t="s">
        <v>2610</v>
      </c>
    </row>
    <row r="3897" spans="1:2">
      <c r="A3897">
        <v>20869</v>
      </c>
      <c r="B3897" t="s">
        <v>2611</v>
      </c>
    </row>
    <row r="3898" spans="1:2">
      <c r="A3898">
        <v>20870</v>
      </c>
      <c r="B3898" t="s">
        <v>2612</v>
      </c>
    </row>
    <row r="3899" spans="1:2">
      <c r="A3899">
        <v>20871</v>
      </c>
      <c r="B3899" t="s">
        <v>2613</v>
      </c>
    </row>
    <row r="3900" spans="1:2">
      <c r="A3900">
        <v>20872</v>
      </c>
      <c r="B3900" t="s">
        <v>2614</v>
      </c>
    </row>
    <row r="3901" spans="1:2">
      <c r="A3901">
        <v>20873</v>
      </c>
      <c r="B3901" t="s">
        <v>2615</v>
      </c>
    </row>
    <row r="3902" spans="1:2">
      <c r="A3902">
        <v>20874</v>
      </c>
      <c r="B3902" t="s">
        <v>2616</v>
      </c>
    </row>
    <row r="3903" spans="1:2">
      <c r="A3903">
        <v>20875</v>
      </c>
      <c r="B3903" t="s">
        <v>2617</v>
      </c>
    </row>
    <row r="3904" spans="1:2">
      <c r="A3904">
        <v>20876</v>
      </c>
      <c r="B3904" t="s">
        <v>2618</v>
      </c>
    </row>
    <row r="3905" spans="1:2">
      <c r="A3905">
        <v>20877</v>
      </c>
      <c r="B3905" t="s">
        <v>2619</v>
      </c>
    </row>
    <row r="3906" spans="1:2">
      <c r="A3906">
        <v>20878</v>
      </c>
      <c r="B3906" t="s">
        <v>2620</v>
      </c>
    </row>
    <row r="3907" spans="1:2">
      <c r="A3907">
        <v>20879</v>
      </c>
      <c r="B3907" t="s">
        <v>2621</v>
      </c>
    </row>
    <row r="3908" spans="1:2">
      <c r="A3908">
        <v>20880</v>
      </c>
      <c r="B3908" t="s">
        <v>2622</v>
      </c>
    </row>
    <row r="3909" spans="1:2">
      <c r="A3909">
        <v>20881</v>
      </c>
      <c r="B3909" t="s">
        <v>2623</v>
      </c>
    </row>
    <row r="3910" spans="1:2">
      <c r="A3910">
        <v>20882</v>
      </c>
      <c r="B3910" t="s">
        <v>2624</v>
      </c>
    </row>
    <row r="3911" spans="1:2">
      <c r="A3911">
        <v>20883</v>
      </c>
      <c r="B3911" t="s">
        <v>2625</v>
      </c>
    </row>
    <row r="3912" spans="1:2">
      <c r="A3912">
        <v>20884</v>
      </c>
      <c r="B3912" t="s">
        <v>2626</v>
      </c>
    </row>
    <row r="3913" spans="1:2">
      <c r="A3913">
        <v>20885</v>
      </c>
      <c r="B3913" t="s">
        <v>2627</v>
      </c>
    </row>
    <row r="3914" spans="1:2">
      <c r="A3914">
        <v>20887</v>
      </c>
      <c r="B3914" t="s">
        <v>2628</v>
      </c>
    </row>
    <row r="3915" spans="1:2">
      <c r="A3915">
        <v>20888</v>
      </c>
      <c r="B3915" t="s">
        <v>2629</v>
      </c>
    </row>
    <row r="3916" spans="1:2">
      <c r="A3916">
        <v>20889</v>
      </c>
      <c r="B3916" t="s">
        <v>2630</v>
      </c>
    </row>
    <row r="3917" spans="1:2">
      <c r="A3917">
        <v>20890</v>
      </c>
      <c r="B3917" t="s">
        <v>2631</v>
      </c>
    </row>
    <row r="3918" spans="1:2">
      <c r="A3918">
        <v>20891</v>
      </c>
      <c r="B3918" t="s">
        <v>2632</v>
      </c>
    </row>
    <row r="3919" spans="1:2">
      <c r="A3919">
        <v>20892</v>
      </c>
      <c r="B3919" t="s">
        <v>2633</v>
      </c>
    </row>
    <row r="3920" spans="1:2">
      <c r="A3920">
        <v>20893</v>
      </c>
      <c r="B3920" t="s">
        <v>2634</v>
      </c>
    </row>
    <row r="3921" spans="1:2">
      <c r="A3921">
        <v>20894</v>
      </c>
      <c r="B3921" t="s">
        <v>2635</v>
      </c>
    </row>
    <row r="3922" spans="1:2">
      <c r="A3922">
        <v>20895</v>
      </c>
      <c r="B3922" t="s">
        <v>2636</v>
      </c>
    </row>
    <row r="3923" spans="1:2">
      <c r="A3923">
        <v>20896</v>
      </c>
      <c r="B3923" t="s">
        <v>2637</v>
      </c>
    </row>
    <row r="3924" spans="1:2">
      <c r="A3924">
        <v>20897</v>
      </c>
      <c r="B3924" t="s">
        <v>2638</v>
      </c>
    </row>
    <row r="3925" spans="1:2">
      <c r="A3925">
        <v>20898</v>
      </c>
      <c r="B3925" t="s">
        <v>2639</v>
      </c>
    </row>
    <row r="3926" spans="1:2">
      <c r="A3926">
        <v>20900</v>
      </c>
      <c r="B3926" t="s">
        <v>2640</v>
      </c>
    </row>
    <row r="3927" spans="1:2">
      <c r="A3927">
        <v>20901</v>
      </c>
      <c r="B3927" t="s">
        <v>2641</v>
      </c>
    </row>
    <row r="3928" spans="1:2">
      <c r="A3928">
        <v>20902</v>
      </c>
      <c r="B3928" t="s">
        <v>2642</v>
      </c>
    </row>
    <row r="3929" spans="1:2">
      <c r="A3929">
        <v>20903</v>
      </c>
      <c r="B3929" t="s">
        <v>2643</v>
      </c>
    </row>
    <row r="3930" spans="1:2">
      <c r="A3930">
        <v>20904</v>
      </c>
      <c r="B3930" t="s">
        <v>2644</v>
      </c>
    </row>
    <row r="3931" spans="1:2">
      <c r="A3931">
        <v>20905</v>
      </c>
      <c r="B3931" t="s">
        <v>2645</v>
      </c>
    </row>
    <row r="3932" spans="1:2">
      <c r="A3932">
        <v>20906</v>
      </c>
      <c r="B3932" t="s">
        <v>2646</v>
      </c>
    </row>
    <row r="3933" spans="1:2">
      <c r="A3933">
        <v>20907</v>
      </c>
      <c r="B3933" t="s">
        <v>2647</v>
      </c>
    </row>
    <row r="3934" spans="1:2">
      <c r="A3934">
        <v>20909</v>
      </c>
      <c r="B3934" t="s">
        <v>2648</v>
      </c>
    </row>
    <row r="3935" spans="1:2">
      <c r="A3935">
        <v>20910</v>
      </c>
      <c r="B3935" t="s">
        <v>2649</v>
      </c>
    </row>
    <row r="3936" spans="1:2">
      <c r="A3936">
        <v>20911</v>
      </c>
      <c r="B3936" t="s">
        <v>2650</v>
      </c>
    </row>
    <row r="3937" spans="1:2">
      <c r="A3937">
        <v>20912</v>
      </c>
      <c r="B3937" t="s">
        <v>2651</v>
      </c>
    </row>
    <row r="3938" spans="1:2">
      <c r="A3938">
        <v>20913</v>
      </c>
      <c r="B3938" t="s">
        <v>2652</v>
      </c>
    </row>
    <row r="3939" spans="1:2">
      <c r="A3939">
        <v>20914</v>
      </c>
      <c r="B3939" t="s">
        <v>2653</v>
      </c>
    </row>
    <row r="3940" spans="1:2">
      <c r="A3940">
        <v>20915</v>
      </c>
      <c r="B3940" t="s">
        <v>2654</v>
      </c>
    </row>
    <row r="3941" spans="1:2">
      <c r="A3941">
        <v>20917</v>
      </c>
      <c r="B3941" t="s">
        <v>2655</v>
      </c>
    </row>
    <row r="3942" spans="1:2">
      <c r="A3942">
        <v>20918</v>
      </c>
      <c r="B3942" t="s">
        <v>2656</v>
      </c>
    </row>
    <row r="3943" spans="1:2">
      <c r="A3943">
        <v>20919</v>
      </c>
      <c r="B3943" t="s">
        <v>2657</v>
      </c>
    </row>
    <row r="3944" spans="1:2">
      <c r="A3944">
        <v>20920</v>
      </c>
      <c r="B3944" t="s">
        <v>2658</v>
      </c>
    </row>
    <row r="3945" spans="1:2">
      <c r="A3945">
        <v>20921</v>
      </c>
      <c r="B3945" t="s">
        <v>2659</v>
      </c>
    </row>
    <row r="3946" spans="1:2">
      <c r="A3946">
        <v>20922</v>
      </c>
      <c r="B3946" t="s">
        <v>2660</v>
      </c>
    </row>
    <row r="3947" spans="1:2">
      <c r="A3947">
        <v>20923</v>
      </c>
      <c r="B3947" t="s">
        <v>2661</v>
      </c>
    </row>
    <row r="3948" spans="1:2">
      <c r="A3948">
        <v>20924</v>
      </c>
      <c r="B3948" t="s">
        <v>2662</v>
      </c>
    </row>
    <row r="3949" spans="1:2">
      <c r="A3949">
        <v>20925</v>
      </c>
      <c r="B3949" t="s">
        <v>2663</v>
      </c>
    </row>
    <row r="3950" spans="1:2">
      <c r="A3950">
        <v>20926</v>
      </c>
      <c r="B3950" t="s">
        <v>2664</v>
      </c>
    </row>
    <row r="3951" spans="1:2">
      <c r="A3951">
        <v>20927</v>
      </c>
      <c r="B3951" t="s">
        <v>2665</v>
      </c>
    </row>
    <row r="3952" spans="1:2">
      <c r="A3952">
        <v>20928</v>
      </c>
      <c r="B3952" t="s">
        <v>2666</v>
      </c>
    </row>
    <row r="3953" spans="1:2">
      <c r="A3953">
        <v>20929</v>
      </c>
      <c r="B3953" t="s">
        <v>2667</v>
      </c>
    </row>
    <row r="3954" spans="1:2">
      <c r="A3954">
        <v>20930</v>
      </c>
      <c r="B3954" t="s">
        <v>2668</v>
      </c>
    </row>
    <row r="3955" spans="1:2">
      <c r="A3955">
        <v>20931</v>
      </c>
      <c r="B3955" t="s">
        <v>2669</v>
      </c>
    </row>
    <row r="3956" spans="1:2">
      <c r="A3956">
        <v>20932</v>
      </c>
      <c r="B3956" t="s">
        <v>2670</v>
      </c>
    </row>
    <row r="3957" spans="1:2">
      <c r="A3957">
        <v>20933</v>
      </c>
      <c r="B3957" t="s">
        <v>2671</v>
      </c>
    </row>
    <row r="3958" spans="1:2">
      <c r="A3958">
        <v>20934</v>
      </c>
      <c r="B3958" t="s">
        <v>2672</v>
      </c>
    </row>
    <row r="3959" spans="1:2">
      <c r="A3959">
        <v>20935</v>
      </c>
      <c r="B3959" t="s">
        <v>2673</v>
      </c>
    </row>
    <row r="3960" spans="1:2">
      <c r="A3960">
        <v>20936</v>
      </c>
      <c r="B3960" t="s">
        <v>2674</v>
      </c>
    </row>
    <row r="3961" spans="1:2">
      <c r="A3961">
        <v>20937</v>
      </c>
      <c r="B3961" t="s">
        <v>2675</v>
      </c>
    </row>
    <row r="3962" spans="1:2">
      <c r="A3962">
        <v>20938</v>
      </c>
      <c r="B3962" t="s">
        <v>2676</v>
      </c>
    </row>
    <row r="3963" spans="1:2">
      <c r="A3963">
        <v>20939</v>
      </c>
      <c r="B3963" t="s">
        <v>2677</v>
      </c>
    </row>
    <row r="3964" spans="1:2">
      <c r="A3964">
        <v>20940</v>
      </c>
      <c r="B3964" t="s">
        <v>2678</v>
      </c>
    </row>
    <row r="3965" spans="1:2">
      <c r="A3965">
        <v>20941</v>
      </c>
      <c r="B3965" t="s">
        <v>2679</v>
      </c>
    </row>
    <row r="3966" spans="1:2">
      <c r="A3966">
        <v>20942</v>
      </c>
      <c r="B3966" t="s">
        <v>2680</v>
      </c>
    </row>
    <row r="3967" spans="1:2">
      <c r="A3967">
        <v>20943</v>
      </c>
      <c r="B3967" t="s">
        <v>2681</v>
      </c>
    </row>
    <row r="3968" spans="1:2">
      <c r="A3968">
        <v>20944</v>
      </c>
      <c r="B3968" t="s">
        <v>2682</v>
      </c>
    </row>
    <row r="3969" spans="1:2">
      <c r="A3969">
        <v>20945</v>
      </c>
      <c r="B3969" t="s">
        <v>2683</v>
      </c>
    </row>
    <row r="3970" spans="1:2">
      <c r="A3970">
        <v>20946</v>
      </c>
      <c r="B3970" t="s">
        <v>2684</v>
      </c>
    </row>
    <row r="3971" spans="1:2">
      <c r="A3971">
        <v>20947</v>
      </c>
      <c r="B3971" t="s">
        <v>2685</v>
      </c>
    </row>
    <row r="3972" spans="1:2">
      <c r="A3972">
        <v>20948</v>
      </c>
      <c r="B3972" t="s">
        <v>2686</v>
      </c>
    </row>
    <row r="3973" spans="1:2">
      <c r="A3973">
        <v>20949</v>
      </c>
      <c r="B3973" t="s">
        <v>2687</v>
      </c>
    </row>
    <row r="3974" spans="1:2">
      <c r="A3974">
        <v>20950</v>
      </c>
      <c r="B3974" t="s">
        <v>2688</v>
      </c>
    </row>
    <row r="3975" spans="1:2">
      <c r="A3975">
        <v>20951</v>
      </c>
      <c r="B3975" t="s">
        <v>2689</v>
      </c>
    </row>
    <row r="3976" spans="1:2">
      <c r="A3976">
        <v>20952</v>
      </c>
      <c r="B3976" t="s">
        <v>2690</v>
      </c>
    </row>
    <row r="3977" spans="1:2">
      <c r="A3977">
        <v>20953</v>
      </c>
      <c r="B3977" t="s">
        <v>2691</v>
      </c>
    </row>
    <row r="3978" spans="1:2">
      <c r="A3978">
        <v>20954</v>
      </c>
      <c r="B3978" t="s">
        <v>2692</v>
      </c>
    </row>
    <row r="3979" spans="1:2">
      <c r="A3979">
        <v>20955</v>
      </c>
      <c r="B3979" t="s">
        <v>2693</v>
      </c>
    </row>
    <row r="3980" spans="1:2">
      <c r="A3980">
        <v>20956</v>
      </c>
      <c r="B3980" t="s">
        <v>2694</v>
      </c>
    </row>
    <row r="3981" spans="1:2">
      <c r="A3981">
        <v>20957</v>
      </c>
      <c r="B3981" t="s">
        <v>2695</v>
      </c>
    </row>
    <row r="3982" spans="1:2">
      <c r="A3982">
        <v>20958</v>
      </c>
      <c r="B3982" t="s">
        <v>2696</v>
      </c>
    </row>
    <row r="3983" spans="1:2">
      <c r="A3983">
        <v>20959</v>
      </c>
      <c r="B3983" t="s">
        <v>2697</v>
      </c>
    </row>
    <row r="3984" spans="1:2">
      <c r="A3984">
        <v>20960</v>
      </c>
      <c r="B3984" t="s">
        <v>2698</v>
      </c>
    </row>
    <row r="3985" spans="1:2">
      <c r="A3985">
        <v>20961</v>
      </c>
      <c r="B3985" t="s">
        <v>2699</v>
      </c>
    </row>
    <row r="3986" spans="1:2">
      <c r="A3986">
        <v>20963</v>
      </c>
      <c r="B3986" t="s">
        <v>2700</v>
      </c>
    </row>
    <row r="3987" spans="1:2">
      <c r="A3987">
        <v>20964</v>
      </c>
      <c r="B3987" t="s">
        <v>2701</v>
      </c>
    </row>
    <row r="3988" spans="1:2">
      <c r="A3988">
        <v>20965</v>
      </c>
      <c r="B3988" t="s">
        <v>2702</v>
      </c>
    </row>
    <row r="3989" spans="1:2">
      <c r="A3989">
        <v>20966</v>
      </c>
      <c r="B3989" t="s">
        <v>2703</v>
      </c>
    </row>
    <row r="3990" spans="1:2">
      <c r="A3990">
        <v>20967</v>
      </c>
      <c r="B3990" t="s">
        <v>2704</v>
      </c>
    </row>
    <row r="3991" spans="1:2">
      <c r="A3991">
        <v>20968</v>
      </c>
      <c r="B3991" t="s">
        <v>2705</v>
      </c>
    </row>
    <row r="3992" spans="1:2">
      <c r="A3992">
        <v>20969</v>
      </c>
      <c r="B3992" t="s">
        <v>2706</v>
      </c>
    </row>
    <row r="3993" spans="1:2">
      <c r="A3993">
        <v>20971</v>
      </c>
      <c r="B3993" t="s">
        <v>2707</v>
      </c>
    </row>
    <row r="3994" spans="1:2">
      <c r="A3994">
        <v>20972</v>
      </c>
      <c r="B3994" t="s">
        <v>2708</v>
      </c>
    </row>
    <row r="3995" spans="1:2">
      <c r="A3995">
        <v>20973</v>
      </c>
      <c r="B3995" t="s">
        <v>2709</v>
      </c>
    </row>
    <row r="3996" spans="1:2">
      <c r="A3996">
        <v>20974</v>
      </c>
      <c r="B3996" t="s">
        <v>2710</v>
      </c>
    </row>
    <row r="3997" spans="1:2">
      <c r="A3997">
        <v>20975</v>
      </c>
      <c r="B3997" t="s">
        <v>2711</v>
      </c>
    </row>
    <row r="3998" spans="1:2">
      <c r="A3998">
        <v>20978</v>
      </c>
      <c r="B3998" t="s">
        <v>2712</v>
      </c>
    </row>
    <row r="3999" spans="1:2">
      <c r="A3999">
        <v>20979</v>
      </c>
      <c r="B3999" t="s">
        <v>2713</v>
      </c>
    </row>
    <row r="4000" spans="1:2">
      <c r="A4000">
        <v>20980</v>
      </c>
      <c r="B4000" t="s">
        <v>2714</v>
      </c>
    </row>
    <row r="4001" spans="1:2">
      <c r="A4001">
        <v>20981</v>
      </c>
      <c r="B4001" t="s">
        <v>2715</v>
      </c>
    </row>
    <row r="4002" spans="1:2">
      <c r="A4002">
        <v>20982</v>
      </c>
      <c r="B4002" t="s">
        <v>2716</v>
      </c>
    </row>
    <row r="4003" spans="1:2">
      <c r="A4003">
        <v>20983</v>
      </c>
      <c r="B4003" t="s">
        <v>2717</v>
      </c>
    </row>
    <row r="4004" spans="1:2">
      <c r="A4004">
        <v>20984</v>
      </c>
      <c r="B4004" t="s">
        <v>2718</v>
      </c>
    </row>
    <row r="4005" spans="1:2">
      <c r="A4005">
        <v>20985</v>
      </c>
      <c r="B4005" t="s">
        <v>2719</v>
      </c>
    </row>
    <row r="4006" spans="1:2">
      <c r="A4006">
        <v>20986</v>
      </c>
      <c r="B4006" t="s">
        <v>2720</v>
      </c>
    </row>
    <row r="4007" spans="1:2">
      <c r="A4007">
        <v>20987</v>
      </c>
      <c r="B4007" t="s">
        <v>2721</v>
      </c>
    </row>
    <row r="4008" spans="1:2">
      <c r="A4008">
        <v>20989</v>
      </c>
      <c r="B4008" t="s">
        <v>2722</v>
      </c>
    </row>
    <row r="4009" spans="1:2">
      <c r="A4009">
        <v>20990</v>
      </c>
      <c r="B4009" t="s">
        <v>2723</v>
      </c>
    </row>
    <row r="4010" spans="1:2">
      <c r="A4010">
        <v>20991</v>
      </c>
      <c r="B4010" t="s">
        <v>2724</v>
      </c>
    </row>
    <row r="4011" spans="1:2">
      <c r="A4011">
        <v>20992</v>
      </c>
      <c r="B4011" t="s">
        <v>2725</v>
      </c>
    </row>
    <row r="4012" spans="1:2">
      <c r="A4012">
        <v>20993</v>
      </c>
      <c r="B4012" t="s">
        <v>2726</v>
      </c>
    </row>
    <row r="4013" spans="1:2">
      <c r="A4013">
        <v>20994</v>
      </c>
      <c r="B4013" t="s">
        <v>2727</v>
      </c>
    </row>
    <row r="4014" spans="1:2">
      <c r="A4014">
        <v>20995</v>
      </c>
      <c r="B4014" t="s">
        <v>2728</v>
      </c>
    </row>
    <row r="4015" spans="1:2">
      <c r="A4015">
        <v>20996</v>
      </c>
      <c r="B4015" t="s">
        <v>2729</v>
      </c>
    </row>
    <row r="4016" spans="1:2">
      <c r="A4016">
        <v>20997</v>
      </c>
      <c r="B4016" t="s">
        <v>2730</v>
      </c>
    </row>
    <row r="4017" spans="1:2">
      <c r="A4017">
        <v>20998</v>
      </c>
      <c r="B4017" t="s">
        <v>2731</v>
      </c>
    </row>
    <row r="4018" spans="1:2">
      <c r="A4018">
        <v>20999</v>
      </c>
      <c r="B4018" t="s">
        <v>2732</v>
      </c>
    </row>
    <row r="4019" spans="1:2">
      <c r="A4019">
        <v>21000</v>
      </c>
      <c r="B4019" t="s">
        <v>2733</v>
      </c>
    </row>
    <row r="4020" spans="1:2">
      <c r="A4020">
        <v>21001</v>
      </c>
      <c r="B4020" t="s">
        <v>2734</v>
      </c>
    </row>
    <row r="4021" spans="1:2">
      <c r="A4021">
        <v>21002</v>
      </c>
      <c r="B4021" t="s">
        <v>2735</v>
      </c>
    </row>
    <row r="4022" spans="1:2">
      <c r="A4022">
        <v>21003</v>
      </c>
      <c r="B4022" t="s">
        <v>2736</v>
      </c>
    </row>
    <row r="4023" spans="1:2">
      <c r="A4023">
        <v>21004</v>
      </c>
      <c r="B4023" t="s">
        <v>2737</v>
      </c>
    </row>
    <row r="4024" spans="1:2">
      <c r="A4024">
        <v>21005</v>
      </c>
      <c r="B4024" t="s">
        <v>2738</v>
      </c>
    </row>
    <row r="4025" spans="1:2">
      <c r="A4025">
        <v>21006</v>
      </c>
      <c r="B4025" t="s">
        <v>2739</v>
      </c>
    </row>
    <row r="4026" spans="1:2">
      <c r="A4026">
        <v>21007</v>
      </c>
      <c r="B4026" t="s">
        <v>2740</v>
      </c>
    </row>
    <row r="4027" spans="1:2">
      <c r="A4027">
        <v>21008</v>
      </c>
      <c r="B4027" t="s">
        <v>2741</v>
      </c>
    </row>
    <row r="4028" spans="1:2">
      <c r="A4028">
        <v>21009</v>
      </c>
      <c r="B4028" t="s">
        <v>2742</v>
      </c>
    </row>
    <row r="4029" spans="1:2">
      <c r="A4029">
        <v>21010</v>
      </c>
      <c r="B4029" t="s">
        <v>2743</v>
      </c>
    </row>
    <row r="4030" spans="1:2">
      <c r="A4030">
        <v>21034</v>
      </c>
      <c r="B4030" t="s">
        <v>2744</v>
      </c>
    </row>
    <row r="4031" spans="1:2">
      <c r="A4031">
        <v>21035</v>
      </c>
      <c r="B4031" t="s">
        <v>2745</v>
      </c>
    </row>
    <row r="4032" spans="1:2">
      <c r="A4032">
        <v>21036</v>
      </c>
      <c r="B4032" t="s">
        <v>2746</v>
      </c>
    </row>
    <row r="4033" spans="1:2">
      <c r="A4033">
        <v>21037</v>
      </c>
      <c r="B4033" t="s">
        <v>2747</v>
      </c>
    </row>
    <row r="4034" spans="1:2">
      <c r="A4034">
        <v>21038</v>
      </c>
      <c r="B4034" t="s">
        <v>2748</v>
      </c>
    </row>
    <row r="4035" spans="1:2">
      <c r="A4035">
        <v>21039</v>
      </c>
      <c r="B4035" t="s">
        <v>2749</v>
      </c>
    </row>
    <row r="4036" spans="1:2">
      <c r="A4036">
        <v>21040</v>
      </c>
      <c r="B4036" t="s">
        <v>2750</v>
      </c>
    </row>
    <row r="4037" spans="1:2">
      <c r="A4037">
        <v>21041</v>
      </c>
      <c r="B4037" t="s">
        <v>2751</v>
      </c>
    </row>
    <row r="4038" spans="1:2">
      <c r="A4038">
        <v>21042</v>
      </c>
      <c r="B4038" t="s">
        <v>2752</v>
      </c>
    </row>
    <row r="4039" spans="1:2">
      <c r="A4039">
        <v>21044</v>
      </c>
      <c r="B4039" t="s">
        <v>2753</v>
      </c>
    </row>
    <row r="4040" spans="1:2">
      <c r="A4040">
        <v>21045</v>
      </c>
      <c r="B4040" t="s">
        <v>2754</v>
      </c>
    </row>
    <row r="4041" spans="1:2">
      <c r="A4041">
        <v>21046</v>
      </c>
      <c r="B4041" t="s">
        <v>2755</v>
      </c>
    </row>
    <row r="4042" spans="1:2">
      <c r="A4042">
        <v>21047</v>
      </c>
      <c r="B4042" t="s">
        <v>2756</v>
      </c>
    </row>
    <row r="4043" spans="1:2">
      <c r="A4043">
        <v>21048</v>
      </c>
      <c r="B4043" t="s">
        <v>2757</v>
      </c>
    </row>
    <row r="4044" spans="1:2">
      <c r="A4044">
        <v>21049</v>
      </c>
      <c r="B4044" t="s">
        <v>2758</v>
      </c>
    </row>
    <row r="4045" spans="1:2">
      <c r="A4045">
        <v>21050</v>
      </c>
      <c r="B4045" t="s">
        <v>2759</v>
      </c>
    </row>
    <row r="4046" spans="1:2">
      <c r="A4046">
        <v>21051</v>
      </c>
      <c r="B4046" t="s">
        <v>2760</v>
      </c>
    </row>
    <row r="4047" spans="1:2">
      <c r="A4047">
        <v>21052</v>
      </c>
      <c r="B4047" t="s">
        <v>2761</v>
      </c>
    </row>
    <row r="4048" spans="1:2">
      <c r="A4048">
        <v>21053</v>
      </c>
      <c r="B4048" t="s">
        <v>2762</v>
      </c>
    </row>
    <row r="4049" spans="1:2">
      <c r="A4049">
        <v>21054</v>
      </c>
      <c r="B4049" t="s">
        <v>2763</v>
      </c>
    </row>
    <row r="4050" spans="1:2">
      <c r="A4050">
        <v>21055</v>
      </c>
      <c r="B4050" t="s">
        <v>2764</v>
      </c>
    </row>
    <row r="4051" spans="1:2">
      <c r="A4051">
        <v>21056</v>
      </c>
      <c r="B4051" t="s">
        <v>2765</v>
      </c>
    </row>
    <row r="4052" spans="1:2">
      <c r="A4052">
        <v>21057</v>
      </c>
      <c r="B4052" t="s">
        <v>2766</v>
      </c>
    </row>
    <row r="4053" spans="1:2">
      <c r="A4053">
        <v>21058</v>
      </c>
      <c r="B4053" t="s">
        <v>2767</v>
      </c>
    </row>
    <row r="4054" spans="1:2">
      <c r="A4054">
        <v>21059</v>
      </c>
      <c r="B4054" t="s">
        <v>2768</v>
      </c>
    </row>
    <row r="4055" spans="1:2">
      <c r="A4055">
        <v>21060</v>
      </c>
      <c r="B4055" t="s">
        <v>2769</v>
      </c>
    </row>
    <row r="4056" spans="1:2">
      <c r="A4056">
        <v>21061</v>
      </c>
      <c r="B4056" t="s">
        <v>2770</v>
      </c>
    </row>
    <row r="4057" spans="1:2">
      <c r="A4057">
        <v>21062</v>
      </c>
      <c r="B4057" t="s">
        <v>2771</v>
      </c>
    </row>
    <row r="4058" spans="1:2">
      <c r="A4058">
        <v>21063</v>
      </c>
      <c r="B4058" t="s">
        <v>2772</v>
      </c>
    </row>
    <row r="4059" spans="1:2">
      <c r="A4059">
        <v>21064</v>
      </c>
      <c r="B4059" t="s">
        <v>2773</v>
      </c>
    </row>
    <row r="4060" spans="1:2">
      <c r="A4060">
        <v>21065</v>
      </c>
      <c r="B4060" t="s">
        <v>2774</v>
      </c>
    </row>
    <row r="4061" spans="1:2">
      <c r="A4061">
        <v>21066</v>
      </c>
      <c r="B4061" t="s">
        <v>2775</v>
      </c>
    </row>
    <row r="4062" spans="1:2">
      <c r="A4062">
        <v>21067</v>
      </c>
      <c r="B4062" t="s">
        <v>2776</v>
      </c>
    </row>
    <row r="4063" spans="1:2">
      <c r="A4063">
        <v>21068</v>
      </c>
      <c r="B4063" t="s">
        <v>2777</v>
      </c>
    </row>
    <row r="4064" spans="1:2">
      <c r="A4064">
        <v>21069</v>
      </c>
      <c r="B4064" t="s">
        <v>2778</v>
      </c>
    </row>
    <row r="4065" spans="1:2">
      <c r="A4065">
        <v>21070</v>
      </c>
      <c r="B4065" t="s">
        <v>2779</v>
      </c>
    </row>
    <row r="4066" spans="1:2">
      <c r="A4066">
        <v>21071</v>
      </c>
      <c r="B4066" t="s">
        <v>2780</v>
      </c>
    </row>
    <row r="4067" spans="1:2">
      <c r="A4067">
        <v>21072</v>
      </c>
      <c r="B4067" t="s">
        <v>2781</v>
      </c>
    </row>
    <row r="4068" spans="1:2">
      <c r="A4068">
        <v>21073</v>
      </c>
      <c r="B4068" t="s">
        <v>2782</v>
      </c>
    </row>
    <row r="4069" spans="1:2">
      <c r="A4069">
        <v>21074</v>
      </c>
      <c r="B4069" t="s">
        <v>2783</v>
      </c>
    </row>
    <row r="4070" spans="1:2">
      <c r="A4070">
        <v>21076</v>
      </c>
      <c r="B4070" t="s">
        <v>2784</v>
      </c>
    </row>
    <row r="4071" spans="1:2">
      <c r="A4071">
        <v>21077</v>
      </c>
      <c r="B4071" t="s">
        <v>2785</v>
      </c>
    </row>
    <row r="4072" spans="1:2">
      <c r="A4072">
        <v>21078</v>
      </c>
      <c r="B4072" t="s">
        <v>2786</v>
      </c>
    </row>
    <row r="4073" spans="1:2">
      <c r="A4073">
        <v>21079</v>
      </c>
      <c r="B4073" t="s">
        <v>2787</v>
      </c>
    </row>
    <row r="4074" spans="1:2">
      <c r="A4074">
        <v>21080</v>
      </c>
      <c r="B4074" t="s">
        <v>2788</v>
      </c>
    </row>
    <row r="4075" spans="1:2">
      <c r="A4075">
        <v>21081</v>
      </c>
      <c r="B4075" t="s">
        <v>2789</v>
      </c>
    </row>
    <row r="4076" spans="1:2">
      <c r="A4076">
        <v>21082</v>
      </c>
      <c r="B4076" t="s">
        <v>2790</v>
      </c>
    </row>
    <row r="4077" spans="1:2">
      <c r="A4077">
        <v>21084</v>
      </c>
      <c r="B4077" t="s">
        <v>2791</v>
      </c>
    </row>
    <row r="4078" spans="1:2">
      <c r="A4078">
        <v>21085</v>
      </c>
      <c r="B4078" t="s">
        <v>2792</v>
      </c>
    </row>
    <row r="4079" spans="1:2">
      <c r="A4079">
        <v>21086</v>
      </c>
      <c r="B4079" t="s">
        <v>2793</v>
      </c>
    </row>
    <row r="4080" spans="1:2">
      <c r="A4080">
        <v>21087</v>
      </c>
      <c r="B4080" t="s">
        <v>2794</v>
      </c>
    </row>
    <row r="4081" spans="1:2">
      <c r="A4081">
        <v>21088</v>
      </c>
      <c r="B4081" t="s">
        <v>2795</v>
      </c>
    </row>
    <row r="4082" spans="1:2">
      <c r="A4082">
        <v>21089</v>
      </c>
      <c r="B4082" t="s">
        <v>2796</v>
      </c>
    </row>
    <row r="4083" spans="1:2">
      <c r="A4083">
        <v>21091</v>
      </c>
      <c r="B4083" t="s">
        <v>2797</v>
      </c>
    </row>
    <row r="4084" spans="1:2">
      <c r="A4084">
        <v>21092</v>
      </c>
      <c r="B4084" t="s">
        <v>2798</v>
      </c>
    </row>
    <row r="4085" spans="1:2">
      <c r="A4085">
        <v>21093</v>
      </c>
      <c r="B4085" t="s">
        <v>2799</v>
      </c>
    </row>
    <row r="4086" spans="1:2">
      <c r="A4086">
        <v>21094</v>
      </c>
      <c r="B4086" t="s">
        <v>2800</v>
      </c>
    </row>
    <row r="4087" spans="1:2">
      <c r="A4087">
        <v>21095</v>
      </c>
      <c r="B4087" t="s">
        <v>2801</v>
      </c>
    </row>
    <row r="4088" spans="1:2">
      <c r="A4088">
        <v>21096</v>
      </c>
      <c r="B4088" t="s">
        <v>2802</v>
      </c>
    </row>
    <row r="4089" spans="1:2">
      <c r="A4089">
        <v>21097</v>
      </c>
      <c r="B4089" t="s">
        <v>2803</v>
      </c>
    </row>
    <row r="4090" spans="1:2">
      <c r="A4090">
        <v>21098</v>
      </c>
      <c r="B4090" t="s">
        <v>2804</v>
      </c>
    </row>
    <row r="4091" spans="1:2">
      <c r="A4091">
        <v>21099</v>
      </c>
      <c r="B4091" t="s">
        <v>2805</v>
      </c>
    </row>
    <row r="4092" spans="1:2">
      <c r="A4092">
        <v>21100</v>
      </c>
      <c r="B4092" t="s">
        <v>2806</v>
      </c>
    </row>
    <row r="4093" spans="1:2">
      <c r="A4093">
        <v>21101</v>
      </c>
      <c r="B4093" t="s">
        <v>2807</v>
      </c>
    </row>
    <row r="4094" spans="1:2">
      <c r="A4094">
        <v>21102</v>
      </c>
      <c r="B4094" t="s">
        <v>2808</v>
      </c>
    </row>
    <row r="4095" spans="1:2">
      <c r="A4095">
        <v>21103</v>
      </c>
      <c r="B4095" t="s">
        <v>2809</v>
      </c>
    </row>
    <row r="4096" spans="1:2">
      <c r="A4096">
        <v>21104</v>
      </c>
      <c r="B4096" t="s">
        <v>2810</v>
      </c>
    </row>
    <row r="4097" spans="1:2">
      <c r="A4097">
        <v>21105</v>
      </c>
      <c r="B4097" t="s">
        <v>2811</v>
      </c>
    </row>
    <row r="4098" spans="1:2">
      <c r="A4098">
        <v>21106</v>
      </c>
      <c r="B4098" t="s">
        <v>2812</v>
      </c>
    </row>
    <row r="4099" spans="1:2">
      <c r="A4099">
        <v>21107</v>
      </c>
      <c r="B4099" t="s">
        <v>2813</v>
      </c>
    </row>
    <row r="4100" spans="1:2">
      <c r="A4100">
        <v>21108</v>
      </c>
      <c r="B4100" t="s">
        <v>2814</v>
      </c>
    </row>
    <row r="4101" spans="1:2">
      <c r="A4101">
        <v>21109</v>
      </c>
      <c r="B4101" t="s">
        <v>2815</v>
      </c>
    </row>
    <row r="4102" spans="1:2">
      <c r="A4102">
        <v>21110</v>
      </c>
      <c r="B4102" t="s">
        <v>2816</v>
      </c>
    </row>
    <row r="4103" spans="1:2">
      <c r="A4103">
        <v>21111</v>
      </c>
      <c r="B4103" t="s">
        <v>2817</v>
      </c>
    </row>
    <row r="4104" spans="1:2">
      <c r="A4104">
        <v>21112</v>
      </c>
      <c r="B4104" t="s">
        <v>2818</v>
      </c>
    </row>
    <row r="4105" spans="1:2">
      <c r="A4105">
        <v>21113</v>
      </c>
      <c r="B4105" t="s">
        <v>2819</v>
      </c>
    </row>
    <row r="4106" spans="1:2">
      <c r="A4106">
        <v>21114</v>
      </c>
      <c r="B4106" t="s">
        <v>2820</v>
      </c>
    </row>
    <row r="4107" spans="1:2">
      <c r="A4107">
        <v>21115</v>
      </c>
      <c r="B4107" t="s">
        <v>2821</v>
      </c>
    </row>
    <row r="4108" spans="1:2">
      <c r="A4108">
        <v>21116</v>
      </c>
      <c r="B4108" t="s">
        <v>2822</v>
      </c>
    </row>
    <row r="4109" spans="1:2">
      <c r="A4109">
        <v>21117</v>
      </c>
      <c r="B4109" t="s">
        <v>2823</v>
      </c>
    </row>
    <row r="4110" spans="1:2">
      <c r="A4110">
        <v>21118</v>
      </c>
      <c r="B4110" t="s">
        <v>2824</v>
      </c>
    </row>
    <row r="4111" spans="1:2">
      <c r="A4111">
        <v>21119</v>
      </c>
      <c r="B4111" t="s">
        <v>2825</v>
      </c>
    </row>
    <row r="4112" spans="1:2">
      <c r="A4112">
        <v>21120</v>
      </c>
      <c r="B4112" t="s">
        <v>2826</v>
      </c>
    </row>
    <row r="4113" spans="1:2">
      <c r="A4113">
        <v>21121</v>
      </c>
      <c r="B4113" t="s">
        <v>2827</v>
      </c>
    </row>
    <row r="4114" spans="1:2">
      <c r="A4114">
        <v>21122</v>
      </c>
      <c r="B4114" t="s">
        <v>2828</v>
      </c>
    </row>
    <row r="4115" spans="1:2">
      <c r="A4115">
        <v>21123</v>
      </c>
      <c r="B4115" t="s">
        <v>2829</v>
      </c>
    </row>
    <row r="4116" spans="1:2">
      <c r="A4116">
        <v>21124</v>
      </c>
      <c r="B4116" t="s">
        <v>2830</v>
      </c>
    </row>
    <row r="4117" spans="1:2">
      <c r="A4117">
        <v>21125</v>
      </c>
      <c r="B4117" t="s">
        <v>2831</v>
      </c>
    </row>
    <row r="4118" spans="1:2">
      <c r="A4118">
        <v>21126</v>
      </c>
      <c r="B4118" t="s">
        <v>2832</v>
      </c>
    </row>
    <row r="4119" spans="1:2">
      <c r="A4119">
        <v>21128</v>
      </c>
      <c r="B4119" t="s">
        <v>2833</v>
      </c>
    </row>
    <row r="4120" spans="1:2">
      <c r="A4120">
        <v>21129</v>
      </c>
      <c r="B4120" t="s">
        <v>2834</v>
      </c>
    </row>
    <row r="4121" spans="1:2">
      <c r="A4121">
        <v>21131</v>
      </c>
      <c r="B4121" t="s">
        <v>2835</v>
      </c>
    </row>
    <row r="4122" spans="1:2">
      <c r="A4122">
        <v>21132</v>
      </c>
      <c r="B4122" t="s">
        <v>2836</v>
      </c>
    </row>
    <row r="4123" spans="1:2">
      <c r="A4123">
        <v>21133</v>
      </c>
      <c r="B4123" t="s">
        <v>2837</v>
      </c>
    </row>
    <row r="4124" spans="1:2">
      <c r="A4124">
        <v>21134</v>
      </c>
      <c r="B4124" t="s">
        <v>2838</v>
      </c>
    </row>
    <row r="4125" spans="1:2">
      <c r="A4125">
        <v>21135</v>
      </c>
      <c r="B4125" t="s">
        <v>2839</v>
      </c>
    </row>
    <row r="4126" spans="1:2">
      <c r="A4126">
        <v>21137</v>
      </c>
      <c r="B4126" t="s">
        <v>2840</v>
      </c>
    </row>
    <row r="4127" spans="1:2">
      <c r="A4127">
        <v>21138</v>
      </c>
      <c r="B4127" t="s">
        <v>2841</v>
      </c>
    </row>
    <row r="4128" spans="1:2">
      <c r="A4128">
        <v>21139</v>
      </c>
      <c r="B4128" t="s">
        <v>2842</v>
      </c>
    </row>
    <row r="4129" spans="1:2">
      <c r="A4129">
        <v>21140</v>
      </c>
      <c r="B4129" t="s">
        <v>2843</v>
      </c>
    </row>
    <row r="4130" spans="1:2">
      <c r="A4130">
        <v>21141</v>
      </c>
      <c r="B4130" t="s">
        <v>2844</v>
      </c>
    </row>
    <row r="4131" spans="1:2">
      <c r="A4131">
        <v>21142</v>
      </c>
      <c r="B4131" t="s">
        <v>2845</v>
      </c>
    </row>
    <row r="4132" spans="1:2">
      <c r="A4132">
        <v>21143</v>
      </c>
      <c r="B4132" t="s">
        <v>2846</v>
      </c>
    </row>
    <row r="4133" spans="1:2">
      <c r="A4133">
        <v>21145</v>
      </c>
      <c r="B4133" t="s">
        <v>2847</v>
      </c>
    </row>
    <row r="4134" spans="1:2">
      <c r="A4134">
        <v>21146</v>
      </c>
      <c r="B4134" t="s">
        <v>2848</v>
      </c>
    </row>
    <row r="4135" spans="1:2">
      <c r="A4135">
        <v>21147</v>
      </c>
      <c r="B4135" t="s">
        <v>2849</v>
      </c>
    </row>
    <row r="4136" spans="1:2">
      <c r="A4136">
        <v>21148</v>
      </c>
      <c r="B4136" t="s">
        <v>2850</v>
      </c>
    </row>
    <row r="4137" spans="1:2">
      <c r="A4137">
        <v>21149</v>
      </c>
      <c r="B4137" t="s">
        <v>2851</v>
      </c>
    </row>
    <row r="4138" spans="1:2">
      <c r="A4138">
        <v>21150</v>
      </c>
      <c r="B4138" t="s">
        <v>2852</v>
      </c>
    </row>
    <row r="4139" spans="1:2">
      <c r="A4139">
        <v>21151</v>
      </c>
      <c r="B4139" t="s">
        <v>2853</v>
      </c>
    </row>
    <row r="4140" spans="1:2">
      <c r="A4140">
        <v>21152</v>
      </c>
      <c r="B4140" t="s">
        <v>2854</v>
      </c>
    </row>
    <row r="4141" spans="1:2">
      <c r="A4141">
        <v>21153</v>
      </c>
      <c r="B4141" t="s">
        <v>2855</v>
      </c>
    </row>
    <row r="4142" spans="1:2">
      <c r="A4142">
        <v>21154</v>
      </c>
      <c r="B4142" t="s">
        <v>2856</v>
      </c>
    </row>
    <row r="4143" spans="1:2">
      <c r="A4143">
        <v>21156</v>
      </c>
      <c r="B4143" t="s">
        <v>2857</v>
      </c>
    </row>
    <row r="4144" spans="1:2">
      <c r="A4144">
        <v>21157</v>
      </c>
      <c r="B4144" t="s">
        <v>2858</v>
      </c>
    </row>
    <row r="4145" spans="1:2">
      <c r="A4145">
        <v>21158</v>
      </c>
      <c r="B4145" t="s">
        <v>2859</v>
      </c>
    </row>
    <row r="4146" spans="1:2">
      <c r="A4146">
        <v>21159</v>
      </c>
      <c r="B4146" t="s">
        <v>2860</v>
      </c>
    </row>
    <row r="4147" spans="1:2">
      <c r="A4147">
        <v>21160</v>
      </c>
      <c r="B4147" t="s">
        <v>2861</v>
      </c>
    </row>
    <row r="4148" spans="1:2">
      <c r="A4148">
        <v>21161</v>
      </c>
      <c r="B4148" t="s">
        <v>2862</v>
      </c>
    </row>
    <row r="4149" spans="1:2">
      <c r="A4149">
        <v>21162</v>
      </c>
      <c r="B4149" t="s">
        <v>2863</v>
      </c>
    </row>
    <row r="4150" spans="1:2">
      <c r="A4150">
        <v>21163</v>
      </c>
      <c r="B4150" t="s">
        <v>2864</v>
      </c>
    </row>
    <row r="4151" spans="1:2">
      <c r="A4151">
        <v>21164</v>
      </c>
      <c r="B4151" t="s">
        <v>2865</v>
      </c>
    </row>
    <row r="4152" spans="1:2">
      <c r="A4152">
        <v>21165</v>
      </c>
      <c r="B4152" t="s">
        <v>2866</v>
      </c>
    </row>
    <row r="4153" spans="1:2">
      <c r="A4153">
        <v>21166</v>
      </c>
      <c r="B4153" t="s">
        <v>2867</v>
      </c>
    </row>
    <row r="4154" spans="1:2">
      <c r="A4154">
        <v>21167</v>
      </c>
      <c r="B4154" t="s">
        <v>2868</v>
      </c>
    </row>
    <row r="4155" spans="1:2">
      <c r="A4155">
        <v>21168</v>
      </c>
      <c r="B4155" t="s">
        <v>2869</v>
      </c>
    </row>
    <row r="4156" spans="1:2">
      <c r="A4156">
        <v>21169</v>
      </c>
      <c r="B4156" t="s">
        <v>2870</v>
      </c>
    </row>
    <row r="4157" spans="1:2">
      <c r="A4157">
        <v>21170</v>
      </c>
      <c r="B4157" t="s">
        <v>2871</v>
      </c>
    </row>
    <row r="4158" spans="1:2">
      <c r="A4158">
        <v>21171</v>
      </c>
      <c r="B4158" t="s">
        <v>2872</v>
      </c>
    </row>
    <row r="4159" spans="1:2">
      <c r="A4159">
        <v>21172</v>
      </c>
      <c r="B4159" t="s">
        <v>2873</v>
      </c>
    </row>
    <row r="4160" spans="1:2">
      <c r="A4160">
        <v>21173</v>
      </c>
      <c r="B4160" t="s">
        <v>2874</v>
      </c>
    </row>
    <row r="4161" spans="1:2">
      <c r="A4161">
        <v>21174</v>
      </c>
      <c r="B4161" t="s">
        <v>2875</v>
      </c>
    </row>
    <row r="4162" spans="1:2">
      <c r="A4162">
        <v>21175</v>
      </c>
      <c r="B4162" t="s">
        <v>2876</v>
      </c>
    </row>
    <row r="4163" spans="1:2">
      <c r="A4163">
        <v>21176</v>
      </c>
      <c r="B4163" t="s">
        <v>2877</v>
      </c>
    </row>
    <row r="4164" spans="1:2">
      <c r="A4164">
        <v>21177</v>
      </c>
      <c r="B4164" t="s">
        <v>2878</v>
      </c>
    </row>
    <row r="4165" spans="1:2">
      <c r="A4165">
        <v>21178</v>
      </c>
      <c r="B4165" t="s">
        <v>2879</v>
      </c>
    </row>
    <row r="4166" spans="1:2">
      <c r="A4166">
        <v>21179</v>
      </c>
      <c r="B4166" t="s">
        <v>2880</v>
      </c>
    </row>
    <row r="4167" spans="1:2">
      <c r="A4167">
        <v>21180</v>
      </c>
      <c r="B4167" t="s">
        <v>2881</v>
      </c>
    </row>
    <row r="4168" spans="1:2">
      <c r="A4168">
        <v>21181</v>
      </c>
      <c r="B4168" t="s">
        <v>2882</v>
      </c>
    </row>
    <row r="4169" spans="1:2">
      <c r="A4169">
        <v>21182</v>
      </c>
      <c r="B4169" t="s">
        <v>2883</v>
      </c>
    </row>
    <row r="4170" spans="1:2">
      <c r="A4170">
        <v>21183</v>
      </c>
      <c r="B4170" t="s">
        <v>2884</v>
      </c>
    </row>
    <row r="4171" spans="1:2">
      <c r="A4171">
        <v>21184</v>
      </c>
      <c r="B4171" t="s">
        <v>2885</v>
      </c>
    </row>
    <row r="4172" spans="1:2">
      <c r="A4172">
        <v>21185</v>
      </c>
      <c r="B4172" t="s">
        <v>2886</v>
      </c>
    </row>
    <row r="4173" spans="1:2">
      <c r="A4173">
        <v>21186</v>
      </c>
      <c r="B4173" t="s">
        <v>2887</v>
      </c>
    </row>
    <row r="4174" spans="1:2">
      <c r="A4174">
        <v>21187</v>
      </c>
      <c r="B4174" t="s">
        <v>2888</v>
      </c>
    </row>
    <row r="4175" spans="1:2">
      <c r="A4175">
        <v>21188</v>
      </c>
      <c r="B4175" t="s">
        <v>2889</v>
      </c>
    </row>
    <row r="4176" spans="1:2">
      <c r="A4176">
        <v>21189</v>
      </c>
      <c r="B4176" t="s">
        <v>2890</v>
      </c>
    </row>
    <row r="4177" spans="1:2">
      <c r="A4177">
        <v>21190</v>
      </c>
      <c r="B4177" t="s">
        <v>2891</v>
      </c>
    </row>
    <row r="4178" spans="1:2">
      <c r="A4178">
        <v>21191</v>
      </c>
      <c r="B4178" t="s">
        <v>2892</v>
      </c>
    </row>
    <row r="4179" spans="1:2">
      <c r="A4179">
        <v>21193</v>
      </c>
      <c r="B4179" t="s">
        <v>2893</v>
      </c>
    </row>
    <row r="4180" spans="1:2">
      <c r="A4180">
        <v>21194</v>
      </c>
      <c r="B4180" t="s">
        <v>2894</v>
      </c>
    </row>
    <row r="4181" spans="1:2">
      <c r="A4181">
        <v>21196</v>
      </c>
      <c r="B4181" t="s">
        <v>2895</v>
      </c>
    </row>
    <row r="4182" spans="1:2">
      <c r="A4182">
        <v>21197</v>
      </c>
      <c r="B4182" t="s">
        <v>2896</v>
      </c>
    </row>
    <row r="4183" spans="1:2">
      <c r="A4183">
        <v>21198</v>
      </c>
      <c r="B4183" t="s">
        <v>2897</v>
      </c>
    </row>
    <row r="4184" spans="1:2">
      <c r="A4184">
        <v>21200</v>
      </c>
      <c r="B4184" t="s">
        <v>2898</v>
      </c>
    </row>
    <row r="4185" spans="1:2">
      <c r="A4185">
        <v>21201</v>
      </c>
      <c r="B4185" t="s">
        <v>2899</v>
      </c>
    </row>
    <row r="4186" spans="1:2">
      <c r="A4186">
        <v>21202</v>
      </c>
      <c r="B4186" t="s">
        <v>2900</v>
      </c>
    </row>
    <row r="4187" spans="1:2">
      <c r="A4187">
        <v>21203</v>
      </c>
      <c r="B4187" t="s">
        <v>2901</v>
      </c>
    </row>
    <row r="4188" spans="1:2">
      <c r="A4188">
        <v>21204</v>
      </c>
      <c r="B4188" t="s">
        <v>2902</v>
      </c>
    </row>
    <row r="4189" spans="1:2">
      <c r="A4189">
        <v>21205</v>
      </c>
      <c r="B4189" t="s">
        <v>2903</v>
      </c>
    </row>
    <row r="4190" spans="1:2">
      <c r="A4190">
        <v>21206</v>
      </c>
      <c r="B4190" t="s">
        <v>2904</v>
      </c>
    </row>
    <row r="4191" spans="1:2">
      <c r="A4191">
        <v>21207</v>
      </c>
      <c r="B4191" t="s">
        <v>2905</v>
      </c>
    </row>
    <row r="4192" spans="1:2">
      <c r="A4192">
        <v>21209</v>
      </c>
      <c r="B4192" t="s">
        <v>2906</v>
      </c>
    </row>
    <row r="4193" spans="1:2">
      <c r="A4193">
        <v>21210</v>
      </c>
      <c r="B4193" t="s">
        <v>2907</v>
      </c>
    </row>
    <row r="4194" spans="1:2">
      <c r="A4194">
        <v>21211</v>
      </c>
      <c r="B4194" t="s">
        <v>2908</v>
      </c>
    </row>
    <row r="4195" spans="1:2">
      <c r="A4195">
        <v>21212</v>
      </c>
      <c r="B4195" t="s">
        <v>2909</v>
      </c>
    </row>
    <row r="4196" spans="1:2">
      <c r="A4196">
        <v>21213</v>
      </c>
      <c r="B4196" t="s">
        <v>2910</v>
      </c>
    </row>
    <row r="4197" spans="1:2">
      <c r="A4197">
        <v>21214</v>
      </c>
      <c r="B4197" t="s">
        <v>2911</v>
      </c>
    </row>
    <row r="4198" spans="1:2">
      <c r="A4198">
        <v>21215</v>
      </c>
      <c r="B4198" t="s">
        <v>2912</v>
      </c>
    </row>
    <row r="4199" spans="1:2">
      <c r="A4199">
        <v>21216</v>
      </c>
      <c r="B4199" t="s">
        <v>2913</v>
      </c>
    </row>
    <row r="4200" spans="1:2">
      <c r="A4200">
        <v>21217</v>
      </c>
      <c r="B4200" t="s">
        <v>2914</v>
      </c>
    </row>
    <row r="4201" spans="1:2">
      <c r="A4201">
        <v>21218</v>
      </c>
      <c r="B4201" t="s">
        <v>2915</v>
      </c>
    </row>
    <row r="4202" spans="1:2">
      <c r="A4202">
        <v>21219</v>
      </c>
      <c r="B4202" t="s">
        <v>2916</v>
      </c>
    </row>
    <row r="4203" spans="1:2">
      <c r="A4203">
        <v>21220</v>
      </c>
      <c r="B4203" t="s">
        <v>2917</v>
      </c>
    </row>
    <row r="4204" spans="1:2">
      <c r="A4204">
        <v>21221</v>
      </c>
      <c r="B4204" t="s">
        <v>2918</v>
      </c>
    </row>
    <row r="4205" spans="1:2">
      <c r="A4205">
        <v>21222</v>
      </c>
      <c r="B4205" t="s">
        <v>2919</v>
      </c>
    </row>
    <row r="4206" spans="1:2">
      <c r="A4206">
        <v>21223</v>
      </c>
      <c r="B4206" t="s">
        <v>2920</v>
      </c>
    </row>
    <row r="4207" spans="1:2">
      <c r="A4207">
        <v>21224</v>
      </c>
      <c r="B4207" t="s">
        <v>2921</v>
      </c>
    </row>
    <row r="4208" spans="1:2">
      <c r="A4208">
        <v>21225</v>
      </c>
      <c r="B4208" t="s">
        <v>2922</v>
      </c>
    </row>
    <row r="4209" spans="1:2">
      <c r="A4209">
        <v>21226</v>
      </c>
      <c r="B4209" t="s">
        <v>2923</v>
      </c>
    </row>
    <row r="4210" spans="1:2">
      <c r="A4210">
        <v>21227</v>
      </c>
      <c r="B4210" t="s">
        <v>2924</v>
      </c>
    </row>
    <row r="4211" spans="1:2">
      <c r="A4211">
        <v>21229</v>
      </c>
      <c r="B4211" t="s">
        <v>2925</v>
      </c>
    </row>
    <row r="4212" spans="1:2">
      <c r="A4212">
        <v>21230</v>
      </c>
      <c r="B4212" t="s">
        <v>2926</v>
      </c>
    </row>
    <row r="4213" spans="1:2">
      <c r="A4213">
        <v>21231</v>
      </c>
      <c r="B4213" t="s">
        <v>2927</v>
      </c>
    </row>
    <row r="4214" spans="1:2">
      <c r="A4214">
        <v>21232</v>
      </c>
      <c r="B4214" t="s">
        <v>2928</v>
      </c>
    </row>
    <row r="4215" spans="1:2">
      <c r="A4215">
        <v>21233</v>
      </c>
      <c r="B4215" t="s">
        <v>2929</v>
      </c>
    </row>
    <row r="4216" spans="1:2">
      <c r="A4216">
        <v>21234</v>
      </c>
      <c r="B4216" t="s">
        <v>2930</v>
      </c>
    </row>
    <row r="4217" spans="1:2">
      <c r="A4217">
        <v>21235</v>
      </c>
      <c r="B4217" t="s">
        <v>2931</v>
      </c>
    </row>
    <row r="4218" spans="1:2">
      <c r="A4218">
        <v>21236</v>
      </c>
      <c r="B4218" t="s">
        <v>2932</v>
      </c>
    </row>
    <row r="4219" spans="1:2">
      <c r="A4219">
        <v>21237</v>
      </c>
      <c r="B4219" t="s">
        <v>2933</v>
      </c>
    </row>
    <row r="4220" spans="1:2">
      <c r="A4220">
        <v>21238</v>
      </c>
      <c r="B4220" t="s">
        <v>2934</v>
      </c>
    </row>
    <row r="4221" spans="1:2">
      <c r="A4221">
        <v>21239</v>
      </c>
      <c r="B4221" t="s">
        <v>2935</v>
      </c>
    </row>
    <row r="4222" spans="1:2">
      <c r="A4222">
        <v>21240</v>
      </c>
      <c r="B4222" t="s">
        <v>2936</v>
      </c>
    </row>
    <row r="4223" spans="1:2">
      <c r="A4223">
        <v>21241</v>
      </c>
      <c r="B4223" t="s">
        <v>2937</v>
      </c>
    </row>
    <row r="4224" spans="1:2">
      <c r="A4224">
        <v>21242</v>
      </c>
      <c r="B4224" t="s">
        <v>2938</v>
      </c>
    </row>
    <row r="4225" spans="1:2">
      <c r="A4225">
        <v>21243</v>
      </c>
      <c r="B4225" t="s">
        <v>2939</v>
      </c>
    </row>
    <row r="4226" spans="1:2">
      <c r="A4226">
        <v>21244</v>
      </c>
      <c r="B4226" t="s">
        <v>2940</v>
      </c>
    </row>
    <row r="4227" spans="1:2">
      <c r="A4227">
        <v>21245</v>
      </c>
      <c r="B4227" t="s">
        <v>2941</v>
      </c>
    </row>
    <row r="4228" spans="1:2">
      <c r="A4228">
        <v>21246</v>
      </c>
      <c r="B4228" t="s">
        <v>2942</v>
      </c>
    </row>
    <row r="4229" spans="1:2">
      <c r="A4229">
        <v>21247</v>
      </c>
      <c r="B4229" t="s">
        <v>2943</v>
      </c>
    </row>
    <row r="4230" spans="1:2">
      <c r="A4230">
        <v>21249</v>
      </c>
      <c r="B4230" t="s">
        <v>2944</v>
      </c>
    </row>
    <row r="4231" spans="1:2">
      <c r="A4231">
        <v>21250</v>
      </c>
      <c r="B4231" t="s">
        <v>2945</v>
      </c>
    </row>
    <row r="4232" spans="1:2">
      <c r="A4232">
        <v>21251</v>
      </c>
      <c r="B4232" t="s">
        <v>2946</v>
      </c>
    </row>
    <row r="4233" spans="1:2">
      <c r="A4233">
        <v>21252</v>
      </c>
      <c r="B4233" t="s">
        <v>2947</v>
      </c>
    </row>
    <row r="4234" spans="1:2">
      <c r="A4234">
        <v>21253</v>
      </c>
      <c r="B4234" t="s">
        <v>2948</v>
      </c>
    </row>
    <row r="4235" spans="1:2">
      <c r="A4235">
        <v>21254</v>
      </c>
      <c r="B4235" t="s">
        <v>2949</v>
      </c>
    </row>
    <row r="4236" spans="1:2">
      <c r="A4236">
        <v>21255</v>
      </c>
      <c r="B4236" t="s">
        <v>2950</v>
      </c>
    </row>
    <row r="4237" spans="1:2">
      <c r="A4237">
        <v>21257</v>
      </c>
      <c r="B4237" t="s">
        <v>2951</v>
      </c>
    </row>
    <row r="4238" spans="1:2">
      <c r="A4238">
        <v>21258</v>
      </c>
      <c r="B4238" t="s">
        <v>2952</v>
      </c>
    </row>
    <row r="4239" spans="1:2">
      <c r="A4239">
        <v>21259</v>
      </c>
      <c r="B4239" t="s">
        <v>2953</v>
      </c>
    </row>
    <row r="4240" spans="1:2">
      <c r="A4240">
        <v>21260</v>
      </c>
      <c r="B4240" t="s">
        <v>2954</v>
      </c>
    </row>
    <row r="4241" spans="1:2">
      <c r="A4241">
        <v>21261</v>
      </c>
      <c r="B4241" t="s">
        <v>2955</v>
      </c>
    </row>
    <row r="4242" spans="1:2">
      <c r="A4242">
        <v>21262</v>
      </c>
      <c r="B4242" t="s">
        <v>2956</v>
      </c>
    </row>
    <row r="4243" spans="1:2">
      <c r="A4243">
        <v>21263</v>
      </c>
      <c r="B4243" t="s">
        <v>2957</v>
      </c>
    </row>
    <row r="4244" spans="1:2">
      <c r="A4244">
        <v>21265</v>
      </c>
      <c r="B4244" t="s">
        <v>2958</v>
      </c>
    </row>
    <row r="4245" spans="1:2">
      <c r="A4245">
        <v>21266</v>
      </c>
      <c r="B4245" t="s">
        <v>2959</v>
      </c>
    </row>
    <row r="4246" spans="1:2">
      <c r="A4246">
        <v>21267</v>
      </c>
      <c r="B4246" t="s">
        <v>2960</v>
      </c>
    </row>
    <row r="4247" spans="1:2">
      <c r="A4247">
        <v>21268</v>
      </c>
      <c r="B4247" t="s">
        <v>2961</v>
      </c>
    </row>
    <row r="4248" spans="1:2">
      <c r="A4248">
        <v>21269</v>
      </c>
      <c r="B4248" t="s">
        <v>2962</v>
      </c>
    </row>
    <row r="4249" spans="1:2">
      <c r="A4249">
        <v>21271</v>
      </c>
      <c r="B4249" t="s">
        <v>2963</v>
      </c>
    </row>
    <row r="4250" spans="1:2">
      <c r="A4250">
        <v>21272</v>
      </c>
      <c r="B4250" t="s">
        <v>2964</v>
      </c>
    </row>
    <row r="4251" spans="1:2">
      <c r="A4251">
        <v>21273</v>
      </c>
      <c r="B4251" t="s">
        <v>2965</v>
      </c>
    </row>
    <row r="4252" spans="1:2">
      <c r="A4252">
        <v>21274</v>
      </c>
      <c r="B4252" t="s">
        <v>2966</v>
      </c>
    </row>
    <row r="4253" spans="1:2">
      <c r="A4253">
        <v>21275</v>
      </c>
      <c r="B4253" t="s">
        <v>2967</v>
      </c>
    </row>
    <row r="4254" spans="1:2">
      <c r="A4254">
        <v>21276</v>
      </c>
      <c r="B4254" t="s">
        <v>2968</v>
      </c>
    </row>
    <row r="4255" spans="1:2">
      <c r="A4255">
        <v>21277</v>
      </c>
      <c r="B4255" t="s">
        <v>2969</v>
      </c>
    </row>
    <row r="4256" spans="1:2">
      <c r="A4256">
        <v>21278</v>
      </c>
      <c r="B4256" t="s">
        <v>2970</v>
      </c>
    </row>
    <row r="4257" spans="1:2">
      <c r="A4257">
        <v>21279</v>
      </c>
      <c r="B4257" t="s">
        <v>2971</v>
      </c>
    </row>
    <row r="4258" spans="1:2">
      <c r="A4258">
        <v>21280</v>
      </c>
      <c r="B4258" t="s">
        <v>2972</v>
      </c>
    </row>
    <row r="4259" spans="1:2">
      <c r="A4259">
        <v>21281</v>
      </c>
      <c r="B4259" t="s">
        <v>2973</v>
      </c>
    </row>
    <row r="4260" spans="1:2">
      <c r="A4260">
        <v>21282</v>
      </c>
      <c r="B4260" t="s">
        <v>2974</v>
      </c>
    </row>
    <row r="4261" spans="1:2">
      <c r="A4261">
        <v>21283</v>
      </c>
      <c r="B4261" t="s">
        <v>2975</v>
      </c>
    </row>
    <row r="4262" spans="1:2">
      <c r="A4262">
        <v>21284</v>
      </c>
      <c r="B4262" t="s">
        <v>2976</v>
      </c>
    </row>
    <row r="4263" spans="1:2">
      <c r="A4263">
        <v>21285</v>
      </c>
      <c r="B4263" t="s">
        <v>2977</v>
      </c>
    </row>
    <row r="4264" spans="1:2">
      <c r="A4264">
        <v>21286</v>
      </c>
      <c r="B4264" t="s">
        <v>2978</v>
      </c>
    </row>
    <row r="4265" spans="1:2">
      <c r="A4265">
        <v>21287</v>
      </c>
      <c r="B4265" t="s">
        <v>2979</v>
      </c>
    </row>
    <row r="4266" spans="1:2">
      <c r="A4266">
        <v>21288</v>
      </c>
      <c r="B4266" t="s">
        <v>2980</v>
      </c>
    </row>
    <row r="4267" spans="1:2">
      <c r="A4267">
        <v>21290</v>
      </c>
      <c r="B4267" t="s">
        <v>2981</v>
      </c>
    </row>
    <row r="4268" spans="1:2">
      <c r="A4268">
        <v>21291</v>
      </c>
      <c r="B4268" t="s">
        <v>2982</v>
      </c>
    </row>
    <row r="4269" spans="1:2">
      <c r="A4269">
        <v>21292</v>
      </c>
      <c r="B4269" t="s">
        <v>2983</v>
      </c>
    </row>
    <row r="4270" spans="1:2">
      <c r="A4270">
        <v>21293</v>
      </c>
      <c r="B4270" t="s">
        <v>2984</v>
      </c>
    </row>
    <row r="4271" spans="1:2">
      <c r="A4271">
        <v>21294</v>
      </c>
      <c r="B4271" t="s">
        <v>2985</v>
      </c>
    </row>
    <row r="4272" spans="1:2">
      <c r="A4272">
        <v>21295</v>
      </c>
      <c r="B4272" t="s">
        <v>2986</v>
      </c>
    </row>
    <row r="4273" spans="1:2">
      <c r="A4273">
        <v>21296</v>
      </c>
      <c r="B4273" t="s">
        <v>2987</v>
      </c>
    </row>
    <row r="4274" spans="1:2">
      <c r="A4274">
        <v>21297</v>
      </c>
      <c r="B4274" t="s">
        <v>2988</v>
      </c>
    </row>
    <row r="4275" spans="1:2">
      <c r="A4275">
        <v>21298</v>
      </c>
      <c r="B4275" t="s">
        <v>2989</v>
      </c>
    </row>
    <row r="4276" spans="1:2">
      <c r="A4276">
        <v>21299</v>
      </c>
      <c r="B4276" t="s">
        <v>2990</v>
      </c>
    </row>
    <row r="4277" spans="1:2">
      <c r="A4277">
        <v>21300</v>
      </c>
      <c r="B4277" t="s">
        <v>2991</v>
      </c>
    </row>
    <row r="4278" spans="1:2">
      <c r="A4278">
        <v>21302</v>
      </c>
      <c r="B4278" t="s">
        <v>2992</v>
      </c>
    </row>
    <row r="4279" spans="1:2">
      <c r="A4279">
        <v>21303</v>
      </c>
      <c r="B4279" t="s">
        <v>2993</v>
      </c>
    </row>
    <row r="4280" spans="1:2">
      <c r="A4280">
        <v>21304</v>
      </c>
      <c r="B4280" t="s">
        <v>2994</v>
      </c>
    </row>
    <row r="4281" spans="1:2">
      <c r="A4281">
        <v>21305</v>
      </c>
      <c r="B4281" t="s">
        <v>2995</v>
      </c>
    </row>
    <row r="4282" spans="1:2">
      <c r="A4282">
        <v>21306</v>
      </c>
      <c r="B4282" t="s">
        <v>2996</v>
      </c>
    </row>
    <row r="4283" spans="1:2">
      <c r="A4283">
        <v>21307</v>
      </c>
      <c r="B4283" t="s">
        <v>2997</v>
      </c>
    </row>
    <row r="4284" spans="1:2">
      <c r="A4284">
        <v>21308</v>
      </c>
      <c r="B4284" t="s">
        <v>2998</v>
      </c>
    </row>
    <row r="4285" spans="1:2">
      <c r="A4285">
        <v>21310</v>
      </c>
      <c r="B4285" t="s">
        <v>2999</v>
      </c>
    </row>
    <row r="4286" spans="1:2">
      <c r="A4286">
        <v>21311</v>
      </c>
      <c r="B4286" t="s">
        <v>3000</v>
      </c>
    </row>
    <row r="4287" spans="1:2">
      <c r="A4287">
        <v>21313</v>
      </c>
      <c r="B4287" t="s">
        <v>3001</v>
      </c>
    </row>
    <row r="4288" spans="1:2">
      <c r="A4288">
        <v>21314</v>
      </c>
      <c r="B4288" t="s">
        <v>3002</v>
      </c>
    </row>
    <row r="4289" spans="1:2">
      <c r="A4289">
        <v>21315</v>
      </c>
      <c r="B4289" t="s">
        <v>3003</v>
      </c>
    </row>
    <row r="4290" spans="1:2">
      <c r="A4290">
        <v>21316</v>
      </c>
      <c r="B4290" t="s">
        <v>3004</v>
      </c>
    </row>
    <row r="4291" spans="1:2">
      <c r="A4291">
        <v>21317</v>
      </c>
      <c r="B4291" t="s">
        <v>3005</v>
      </c>
    </row>
    <row r="4292" spans="1:2">
      <c r="A4292">
        <v>21319</v>
      </c>
      <c r="B4292" t="s">
        <v>3006</v>
      </c>
    </row>
    <row r="4293" spans="1:2">
      <c r="A4293">
        <v>21320</v>
      </c>
      <c r="B4293" t="s">
        <v>3007</v>
      </c>
    </row>
    <row r="4294" spans="1:2">
      <c r="A4294">
        <v>21321</v>
      </c>
      <c r="B4294" t="s">
        <v>3008</v>
      </c>
    </row>
    <row r="4295" spans="1:2">
      <c r="A4295">
        <v>21322</v>
      </c>
      <c r="B4295" t="s">
        <v>3009</v>
      </c>
    </row>
    <row r="4296" spans="1:2">
      <c r="A4296">
        <v>21323</v>
      </c>
      <c r="B4296" t="s">
        <v>3010</v>
      </c>
    </row>
    <row r="4297" spans="1:2">
      <c r="A4297">
        <v>21324</v>
      </c>
      <c r="B4297" t="s">
        <v>3011</v>
      </c>
    </row>
    <row r="4298" spans="1:2">
      <c r="A4298">
        <v>21325</v>
      </c>
      <c r="B4298" t="s">
        <v>3012</v>
      </c>
    </row>
    <row r="4299" spans="1:2">
      <c r="A4299">
        <v>21326</v>
      </c>
      <c r="B4299" t="s">
        <v>3013</v>
      </c>
    </row>
    <row r="4300" spans="1:2">
      <c r="A4300">
        <v>21327</v>
      </c>
      <c r="B4300" t="s">
        <v>3014</v>
      </c>
    </row>
    <row r="4301" spans="1:2">
      <c r="A4301">
        <v>21328</v>
      </c>
      <c r="B4301" t="s">
        <v>3015</v>
      </c>
    </row>
    <row r="4302" spans="1:2">
      <c r="A4302">
        <v>21329</v>
      </c>
      <c r="B4302" t="s">
        <v>3016</v>
      </c>
    </row>
    <row r="4303" spans="1:2">
      <c r="A4303">
        <v>21330</v>
      </c>
      <c r="B4303" t="s">
        <v>3017</v>
      </c>
    </row>
    <row r="4304" spans="1:2">
      <c r="A4304">
        <v>21331</v>
      </c>
      <c r="B4304" t="s">
        <v>3018</v>
      </c>
    </row>
    <row r="4305" spans="1:2">
      <c r="A4305">
        <v>21332</v>
      </c>
      <c r="B4305" t="s">
        <v>3019</v>
      </c>
    </row>
    <row r="4306" spans="1:2">
      <c r="A4306">
        <v>21334</v>
      </c>
      <c r="B4306" t="s">
        <v>3020</v>
      </c>
    </row>
    <row r="4307" spans="1:2">
      <c r="A4307">
        <v>21335</v>
      </c>
      <c r="B4307" t="s">
        <v>3021</v>
      </c>
    </row>
    <row r="4308" spans="1:2">
      <c r="A4308">
        <v>21336</v>
      </c>
      <c r="B4308" t="s">
        <v>3022</v>
      </c>
    </row>
    <row r="4309" spans="1:2">
      <c r="A4309">
        <v>21337</v>
      </c>
      <c r="B4309" t="s">
        <v>3023</v>
      </c>
    </row>
    <row r="4310" spans="1:2">
      <c r="A4310">
        <v>21338</v>
      </c>
      <c r="B4310" t="s">
        <v>3024</v>
      </c>
    </row>
    <row r="4311" spans="1:2">
      <c r="A4311">
        <v>21339</v>
      </c>
      <c r="B4311" t="s">
        <v>3025</v>
      </c>
    </row>
    <row r="4312" spans="1:2">
      <c r="A4312">
        <v>21340</v>
      </c>
      <c r="B4312" t="s">
        <v>3026</v>
      </c>
    </row>
    <row r="4313" spans="1:2">
      <c r="A4313">
        <v>21341</v>
      </c>
      <c r="B4313" t="s">
        <v>3027</v>
      </c>
    </row>
    <row r="4314" spans="1:2">
      <c r="A4314">
        <v>21342</v>
      </c>
      <c r="B4314" t="s">
        <v>3028</v>
      </c>
    </row>
    <row r="4315" spans="1:2">
      <c r="A4315">
        <v>21343</v>
      </c>
      <c r="B4315" t="s">
        <v>3029</v>
      </c>
    </row>
    <row r="4316" spans="1:2">
      <c r="A4316">
        <v>21344</v>
      </c>
      <c r="B4316" t="s">
        <v>3030</v>
      </c>
    </row>
    <row r="4317" spans="1:2">
      <c r="A4317">
        <v>21345</v>
      </c>
      <c r="B4317" t="s">
        <v>3031</v>
      </c>
    </row>
    <row r="4318" spans="1:2">
      <c r="A4318">
        <v>21346</v>
      </c>
      <c r="B4318" t="s">
        <v>3032</v>
      </c>
    </row>
    <row r="4319" spans="1:2">
      <c r="A4319">
        <v>21347</v>
      </c>
      <c r="B4319" t="s">
        <v>3033</v>
      </c>
    </row>
    <row r="4320" spans="1:2">
      <c r="A4320">
        <v>21348</v>
      </c>
      <c r="B4320" t="s">
        <v>3034</v>
      </c>
    </row>
    <row r="4321" spans="1:2">
      <c r="A4321">
        <v>21349</v>
      </c>
      <c r="B4321" t="s">
        <v>3035</v>
      </c>
    </row>
    <row r="4322" spans="1:2">
      <c r="A4322">
        <v>21350</v>
      </c>
      <c r="B4322" t="s">
        <v>3036</v>
      </c>
    </row>
    <row r="4323" spans="1:2">
      <c r="A4323">
        <v>21351</v>
      </c>
      <c r="B4323" t="s">
        <v>3037</v>
      </c>
    </row>
    <row r="4324" spans="1:2">
      <c r="A4324">
        <v>21352</v>
      </c>
      <c r="B4324" t="s">
        <v>3038</v>
      </c>
    </row>
    <row r="4325" spans="1:2">
      <c r="A4325">
        <v>21353</v>
      </c>
      <c r="B4325" t="s">
        <v>3039</v>
      </c>
    </row>
    <row r="4326" spans="1:2">
      <c r="A4326">
        <v>21354</v>
      </c>
      <c r="B4326" t="s">
        <v>3040</v>
      </c>
    </row>
    <row r="4327" spans="1:2">
      <c r="A4327">
        <v>21355</v>
      </c>
      <c r="B4327" t="s">
        <v>3041</v>
      </c>
    </row>
    <row r="4328" spans="1:2">
      <c r="A4328">
        <v>21356</v>
      </c>
      <c r="B4328" t="s">
        <v>3042</v>
      </c>
    </row>
    <row r="4329" spans="1:2">
      <c r="A4329">
        <v>21357</v>
      </c>
      <c r="B4329" t="s">
        <v>3043</v>
      </c>
    </row>
    <row r="4330" spans="1:2">
      <c r="A4330">
        <v>21358</v>
      </c>
      <c r="B4330" t="s">
        <v>3044</v>
      </c>
    </row>
    <row r="4331" spans="1:2">
      <c r="A4331">
        <v>21359</v>
      </c>
      <c r="B4331" t="s">
        <v>3045</v>
      </c>
    </row>
    <row r="4332" spans="1:2">
      <c r="A4332">
        <v>21360</v>
      </c>
      <c r="B4332" t="s">
        <v>3046</v>
      </c>
    </row>
    <row r="4333" spans="1:2">
      <c r="A4333">
        <v>21361</v>
      </c>
      <c r="B4333" t="s">
        <v>3047</v>
      </c>
    </row>
    <row r="4334" spans="1:2">
      <c r="A4334">
        <v>21362</v>
      </c>
      <c r="B4334" t="s">
        <v>3048</v>
      </c>
    </row>
    <row r="4335" spans="1:2">
      <c r="A4335">
        <v>21364</v>
      </c>
      <c r="B4335" t="s">
        <v>3049</v>
      </c>
    </row>
    <row r="4336" spans="1:2">
      <c r="A4336">
        <v>21365</v>
      </c>
      <c r="B4336" t="s">
        <v>3050</v>
      </c>
    </row>
    <row r="4337" spans="1:2">
      <c r="A4337">
        <v>21366</v>
      </c>
      <c r="B4337" t="s">
        <v>3051</v>
      </c>
    </row>
    <row r="4338" spans="1:2">
      <c r="A4338">
        <v>21367</v>
      </c>
      <c r="B4338" t="s">
        <v>3052</v>
      </c>
    </row>
    <row r="4339" spans="1:2">
      <c r="A4339">
        <v>21368</v>
      </c>
      <c r="B4339" t="s">
        <v>3053</v>
      </c>
    </row>
    <row r="4340" spans="1:2">
      <c r="A4340">
        <v>21369</v>
      </c>
      <c r="B4340" t="s">
        <v>3054</v>
      </c>
    </row>
    <row r="4341" spans="1:2">
      <c r="A4341">
        <v>21370</v>
      </c>
      <c r="B4341" t="s">
        <v>3055</v>
      </c>
    </row>
    <row r="4342" spans="1:2">
      <c r="A4342">
        <v>21372</v>
      </c>
      <c r="B4342" t="s">
        <v>3056</v>
      </c>
    </row>
    <row r="4343" spans="1:2">
      <c r="A4343">
        <v>21373</v>
      </c>
      <c r="B4343" t="s">
        <v>3057</v>
      </c>
    </row>
    <row r="4344" spans="1:2">
      <c r="A4344">
        <v>21374</v>
      </c>
      <c r="B4344" t="s">
        <v>3058</v>
      </c>
    </row>
    <row r="4345" spans="1:2">
      <c r="A4345">
        <v>21375</v>
      </c>
      <c r="B4345" t="s">
        <v>3059</v>
      </c>
    </row>
    <row r="4346" spans="1:2">
      <c r="A4346">
        <v>21376</v>
      </c>
      <c r="B4346" t="s">
        <v>3060</v>
      </c>
    </row>
    <row r="4347" spans="1:2">
      <c r="A4347">
        <v>21377</v>
      </c>
      <c r="B4347" t="s">
        <v>3061</v>
      </c>
    </row>
    <row r="4348" spans="1:2">
      <c r="A4348">
        <v>21378</v>
      </c>
      <c r="B4348" t="s">
        <v>3062</v>
      </c>
    </row>
    <row r="4349" spans="1:2">
      <c r="A4349">
        <v>21379</v>
      </c>
      <c r="B4349" t="s">
        <v>3063</v>
      </c>
    </row>
    <row r="4350" spans="1:2">
      <c r="A4350">
        <v>21380</v>
      </c>
      <c r="B4350" t="s">
        <v>3064</v>
      </c>
    </row>
    <row r="4351" spans="1:2">
      <c r="A4351">
        <v>21381</v>
      </c>
      <c r="B4351" t="s">
        <v>3065</v>
      </c>
    </row>
    <row r="4352" spans="1:2">
      <c r="A4352">
        <v>21382</v>
      </c>
      <c r="B4352" t="s">
        <v>3066</v>
      </c>
    </row>
    <row r="4353" spans="1:2">
      <c r="A4353">
        <v>21383</v>
      </c>
      <c r="B4353" t="s">
        <v>3067</v>
      </c>
    </row>
    <row r="4354" spans="1:2">
      <c r="A4354">
        <v>21384</v>
      </c>
      <c r="B4354" t="s">
        <v>3068</v>
      </c>
    </row>
    <row r="4355" spans="1:2">
      <c r="A4355">
        <v>21385</v>
      </c>
      <c r="B4355" t="s">
        <v>3069</v>
      </c>
    </row>
    <row r="4356" spans="1:2">
      <c r="A4356">
        <v>21386</v>
      </c>
      <c r="B4356" t="s">
        <v>3070</v>
      </c>
    </row>
    <row r="4357" spans="1:2">
      <c r="A4357">
        <v>21387</v>
      </c>
      <c r="B4357" t="s">
        <v>3071</v>
      </c>
    </row>
    <row r="4358" spans="1:2">
      <c r="A4358">
        <v>21388</v>
      </c>
      <c r="B4358" t="s">
        <v>3072</v>
      </c>
    </row>
    <row r="4359" spans="1:2">
      <c r="A4359">
        <v>21389</v>
      </c>
      <c r="B4359" t="s">
        <v>3073</v>
      </c>
    </row>
    <row r="4360" spans="1:2">
      <c r="A4360">
        <v>21390</v>
      </c>
      <c r="B4360" t="s">
        <v>3074</v>
      </c>
    </row>
    <row r="4361" spans="1:2">
      <c r="A4361">
        <v>21391</v>
      </c>
      <c r="B4361" t="s">
        <v>3075</v>
      </c>
    </row>
    <row r="4362" spans="1:2">
      <c r="A4362">
        <v>21392</v>
      </c>
      <c r="B4362" t="s">
        <v>3076</v>
      </c>
    </row>
    <row r="4363" spans="1:2">
      <c r="A4363">
        <v>21394</v>
      </c>
      <c r="B4363" t="s">
        <v>3077</v>
      </c>
    </row>
    <row r="4364" spans="1:2">
      <c r="A4364">
        <v>21395</v>
      </c>
      <c r="B4364" t="s">
        <v>3078</v>
      </c>
    </row>
    <row r="4365" spans="1:2">
      <c r="A4365">
        <v>21396</v>
      </c>
      <c r="B4365" t="s">
        <v>3079</v>
      </c>
    </row>
    <row r="4366" spans="1:2">
      <c r="A4366">
        <v>21397</v>
      </c>
      <c r="B4366" t="s">
        <v>3080</v>
      </c>
    </row>
    <row r="4367" spans="1:2">
      <c r="A4367">
        <v>21398</v>
      </c>
      <c r="B4367" t="s">
        <v>3081</v>
      </c>
    </row>
    <row r="4368" spans="1:2">
      <c r="A4368">
        <v>21399</v>
      </c>
      <c r="B4368" t="s">
        <v>3082</v>
      </c>
    </row>
    <row r="4369" spans="1:2">
      <c r="A4369">
        <v>21400</v>
      </c>
      <c r="B4369" t="s">
        <v>3083</v>
      </c>
    </row>
    <row r="4370" spans="1:2">
      <c r="A4370">
        <v>21401</v>
      </c>
      <c r="B4370" t="s">
        <v>3084</v>
      </c>
    </row>
    <row r="4371" spans="1:2">
      <c r="A4371">
        <v>21402</v>
      </c>
      <c r="B4371" t="s">
        <v>3085</v>
      </c>
    </row>
    <row r="4372" spans="1:2">
      <c r="A4372">
        <v>21403</v>
      </c>
      <c r="B4372" t="s">
        <v>3086</v>
      </c>
    </row>
    <row r="4373" spans="1:2">
      <c r="A4373">
        <v>21404</v>
      </c>
      <c r="B4373" t="s">
        <v>3087</v>
      </c>
    </row>
    <row r="4374" spans="1:2">
      <c r="A4374">
        <v>21405</v>
      </c>
      <c r="B4374" t="s">
        <v>3088</v>
      </c>
    </row>
    <row r="4375" spans="1:2">
      <c r="A4375">
        <v>21406</v>
      </c>
      <c r="B4375" t="s">
        <v>3089</v>
      </c>
    </row>
    <row r="4376" spans="1:2">
      <c r="A4376">
        <v>21407</v>
      </c>
      <c r="B4376" t="s">
        <v>3090</v>
      </c>
    </row>
    <row r="4377" spans="1:2">
      <c r="A4377">
        <v>21408</v>
      </c>
      <c r="B4377" t="s">
        <v>3091</v>
      </c>
    </row>
    <row r="4378" spans="1:2">
      <c r="A4378">
        <v>21409</v>
      </c>
      <c r="B4378" t="s">
        <v>3092</v>
      </c>
    </row>
    <row r="4379" spans="1:2">
      <c r="A4379">
        <v>21410</v>
      </c>
      <c r="B4379" t="s">
        <v>3093</v>
      </c>
    </row>
    <row r="4380" spans="1:2">
      <c r="A4380">
        <v>21411</v>
      </c>
      <c r="B4380" t="s">
        <v>3094</v>
      </c>
    </row>
    <row r="4381" spans="1:2">
      <c r="A4381">
        <v>21412</v>
      </c>
      <c r="B4381" t="s">
        <v>3095</v>
      </c>
    </row>
    <row r="4382" spans="1:2">
      <c r="A4382">
        <v>21413</v>
      </c>
      <c r="B4382" t="s">
        <v>3096</v>
      </c>
    </row>
    <row r="4383" spans="1:2">
      <c r="A4383">
        <v>21414</v>
      </c>
      <c r="B4383" t="s">
        <v>3097</v>
      </c>
    </row>
    <row r="4384" spans="1:2">
      <c r="A4384">
        <v>21415</v>
      </c>
      <c r="B4384" t="s">
        <v>3098</v>
      </c>
    </row>
    <row r="4385" spans="1:2">
      <c r="A4385">
        <v>21416</v>
      </c>
      <c r="B4385" t="s">
        <v>3099</v>
      </c>
    </row>
    <row r="4386" spans="1:2">
      <c r="A4386">
        <v>21417</v>
      </c>
      <c r="B4386" t="s">
        <v>3100</v>
      </c>
    </row>
    <row r="4387" spans="1:2">
      <c r="A4387">
        <v>21418</v>
      </c>
      <c r="B4387" t="s">
        <v>3101</v>
      </c>
    </row>
    <row r="4388" spans="1:2">
      <c r="A4388">
        <v>21419</v>
      </c>
      <c r="B4388" t="s">
        <v>3102</v>
      </c>
    </row>
    <row r="4389" spans="1:2">
      <c r="A4389">
        <v>21420</v>
      </c>
      <c r="B4389" t="s">
        <v>3103</v>
      </c>
    </row>
    <row r="4390" spans="1:2">
      <c r="A4390">
        <v>21421</v>
      </c>
      <c r="B4390" t="s">
        <v>3104</v>
      </c>
    </row>
    <row r="4391" spans="1:2">
      <c r="A4391">
        <v>21422</v>
      </c>
      <c r="B4391" t="s">
        <v>3105</v>
      </c>
    </row>
    <row r="4392" spans="1:2">
      <c r="A4392">
        <v>21423</v>
      </c>
      <c r="B4392" t="s">
        <v>3106</v>
      </c>
    </row>
    <row r="4393" spans="1:2">
      <c r="A4393">
        <v>21424</v>
      </c>
      <c r="B4393" t="s">
        <v>3107</v>
      </c>
    </row>
    <row r="4394" spans="1:2">
      <c r="A4394">
        <v>21426</v>
      </c>
      <c r="B4394" t="s">
        <v>3108</v>
      </c>
    </row>
    <row r="4395" spans="1:2">
      <c r="A4395">
        <v>21427</v>
      </c>
      <c r="B4395" t="s">
        <v>3109</v>
      </c>
    </row>
    <row r="4396" spans="1:2">
      <c r="A4396">
        <v>21428</v>
      </c>
      <c r="B4396" t="s">
        <v>3110</v>
      </c>
    </row>
    <row r="4397" spans="1:2">
      <c r="A4397">
        <v>21429</v>
      </c>
      <c r="B4397" t="s">
        <v>3111</v>
      </c>
    </row>
    <row r="4398" spans="1:2">
      <c r="A4398">
        <v>21430</v>
      </c>
      <c r="B4398" t="s">
        <v>3112</v>
      </c>
    </row>
    <row r="4399" spans="1:2">
      <c r="A4399">
        <v>21431</v>
      </c>
      <c r="B4399" t="s">
        <v>3113</v>
      </c>
    </row>
    <row r="4400" spans="1:2">
      <c r="A4400">
        <v>21432</v>
      </c>
      <c r="B4400" t="s">
        <v>3114</v>
      </c>
    </row>
    <row r="4401" spans="1:2">
      <c r="A4401">
        <v>21433</v>
      </c>
      <c r="B4401" t="s">
        <v>3115</v>
      </c>
    </row>
    <row r="4402" spans="1:2">
      <c r="A4402">
        <v>21434</v>
      </c>
      <c r="B4402" t="s">
        <v>3116</v>
      </c>
    </row>
    <row r="4403" spans="1:2">
      <c r="A4403">
        <v>21435</v>
      </c>
      <c r="B4403" t="s">
        <v>3117</v>
      </c>
    </row>
    <row r="4404" spans="1:2">
      <c r="A4404">
        <v>21436</v>
      </c>
      <c r="B4404" t="s">
        <v>3118</v>
      </c>
    </row>
    <row r="4405" spans="1:2">
      <c r="A4405">
        <v>21437</v>
      </c>
      <c r="B4405" t="s">
        <v>3119</v>
      </c>
    </row>
    <row r="4406" spans="1:2">
      <c r="A4406">
        <v>21438</v>
      </c>
      <c r="B4406" t="s">
        <v>3120</v>
      </c>
    </row>
    <row r="4407" spans="1:2">
      <c r="A4407">
        <v>21439</v>
      </c>
      <c r="B4407" t="s">
        <v>3121</v>
      </c>
    </row>
    <row r="4408" spans="1:2">
      <c r="A4408">
        <v>21440</v>
      </c>
      <c r="B4408" t="s">
        <v>3122</v>
      </c>
    </row>
    <row r="4409" spans="1:2">
      <c r="A4409">
        <v>21441</v>
      </c>
      <c r="B4409" t="s">
        <v>3123</v>
      </c>
    </row>
    <row r="4410" spans="1:2">
      <c r="A4410">
        <v>21442</v>
      </c>
      <c r="B4410" t="s">
        <v>3124</v>
      </c>
    </row>
    <row r="4411" spans="1:2">
      <c r="A4411">
        <v>21443</v>
      </c>
      <c r="B4411" t="s">
        <v>3125</v>
      </c>
    </row>
    <row r="4412" spans="1:2">
      <c r="A4412">
        <v>21444</v>
      </c>
      <c r="B4412" t="s">
        <v>3126</v>
      </c>
    </row>
    <row r="4413" spans="1:2">
      <c r="A4413">
        <v>21445</v>
      </c>
      <c r="B4413" t="s">
        <v>3127</v>
      </c>
    </row>
    <row r="4414" spans="1:2">
      <c r="A4414">
        <v>21446</v>
      </c>
      <c r="B4414" t="s">
        <v>3128</v>
      </c>
    </row>
    <row r="4415" spans="1:2">
      <c r="A4415">
        <v>21447</v>
      </c>
      <c r="B4415" t="s">
        <v>3129</v>
      </c>
    </row>
    <row r="4416" spans="1:2">
      <c r="A4416">
        <v>21448</v>
      </c>
      <c r="B4416" t="s">
        <v>3130</v>
      </c>
    </row>
    <row r="4417" spans="1:2">
      <c r="A4417">
        <v>21449</v>
      </c>
      <c r="B4417" t="s">
        <v>3131</v>
      </c>
    </row>
    <row r="4418" spans="1:2">
      <c r="A4418">
        <v>21450</v>
      </c>
      <c r="B4418" t="s">
        <v>3132</v>
      </c>
    </row>
    <row r="4419" spans="1:2">
      <c r="A4419">
        <v>21451</v>
      </c>
      <c r="B4419" t="s">
        <v>3133</v>
      </c>
    </row>
    <row r="4420" spans="1:2">
      <c r="A4420">
        <v>21452</v>
      </c>
      <c r="B4420" t="s">
        <v>3134</v>
      </c>
    </row>
    <row r="4421" spans="1:2">
      <c r="A4421">
        <v>21453</v>
      </c>
      <c r="B4421" t="s">
        <v>3135</v>
      </c>
    </row>
    <row r="4422" spans="1:2">
      <c r="A4422">
        <v>21454</v>
      </c>
      <c r="B4422" t="s">
        <v>3136</v>
      </c>
    </row>
    <row r="4423" spans="1:2">
      <c r="A4423">
        <v>21455</v>
      </c>
      <c r="B4423" t="s">
        <v>3137</v>
      </c>
    </row>
    <row r="4424" spans="1:2">
      <c r="A4424">
        <v>21456</v>
      </c>
      <c r="B4424" t="s">
        <v>3138</v>
      </c>
    </row>
    <row r="4425" spans="1:2">
      <c r="A4425">
        <v>21457</v>
      </c>
      <c r="B4425" t="s">
        <v>3139</v>
      </c>
    </row>
    <row r="4426" spans="1:2">
      <c r="A4426">
        <v>21458</v>
      </c>
      <c r="B4426" t="s">
        <v>3140</v>
      </c>
    </row>
    <row r="4427" spans="1:2">
      <c r="A4427">
        <v>21459</v>
      </c>
      <c r="B4427" t="s">
        <v>3141</v>
      </c>
    </row>
    <row r="4428" spans="1:2">
      <c r="A4428">
        <v>21460</v>
      </c>
      <c r="B4428" t="s">
        <v>3142</v>
      </c>
    </row>
    <row r="4429" spans="1:2">
      <c r="A4429">
        <v>21461</v>
      </c>
      <c r="B4429" t="s">
        <v>3143</v>
      </c>
    </row>
    <row r="4430" spans="1:2">
      <c r="A4430">
        <v>21462</v>
      </c>
      <c r="B4430" t="s">
        <v>3144</v>
      </c>
    </row>
    <row r="4431" spans="1:2">
      <c r="A4431">
        <v>21463</v>
      </c>
      <c r="B4431" t="s">
        <v>3145</v>
      </c>
    </row>
    <row r="4432" spans="1:2">
      <c r="A4432">
        <v>21464</v>
      </c>
      <c r="B4432" t="s">
        <v>3146</v>
      </c>
    </row>
    <row r="4433" spans="1:2">
      <c r="A4433">
        <v>21465</v>
      </c>
      <c r="B4433" t="s">
        <v>3147</v>
      </c>
    </row>
    <row r="4434" spans="1:2">
      <c r="A4434">
        <v>21466</v>
      </c>
      <c r="B4434" t="s">
        <v>3148</v>
      </c>
    </row>
    <row r="4435" spans="1:2">
      <c r="A4435">
        <v>21468</v>
      </c>
      <c r="B4435" t="s">
        <v>3149</v>
      </c>
    </row>
    <row r="4436" spans="1:2">
      <c r="A4436">
        <v>21469</v>
      </c>
      <c r="B4436" t="s">
        <v>3150</v>
      </c>
    </row>
    <row r="4437" spans="1:2">
      <c r="A4437">
        <v>21470</v>
      </c>
      <c r="B4437" t="s">
        <v>3151</v>
      </c>
    </row>
    <row r="4438" spans="1:2">
      <c r="A4438">
        <v>21471</v>
      </c>
      <c r="B4438" t="s">
        <v>3152</v>
      </c>
    </row>
    <row r="4439" spans="1:2">
      <c r="A4439">
        <v>21473</v>
      </c>
      <c r="B4439" t="s">
        <v>3153</v>
      </c>
    </row>
    <row r="4440" spans="1:2">
      <c r="A4440">
        <v>21474</v>
      </c>
      <c r="B4440" t="s">
        <v>3154</v>
      </c>
    </row>
    <row r="4441" spans="1:2">
      <c r="A4441">
        <v>21475</v>
      </c>
      <c r="B4441" t="s">
        <v>3155</v>
      </c>
    </row>
    <row r="4442" spans="1:2">
      <c r="A4442">
        <v>21476</v>
      </c>
      <c r="B4442" t="s">
        <v>3156</v>
      </c>
    </row>
    <row r="4443" spans="1:2">
      <c r="A4443">
        <v>21477</v>
      </c>
      <c r="B4443" t="s">
        <v>3157</v>
      </c>
    </row>
    <row r="4444" spans="1:2">
      <c r="A4444">
        <v>21478</v>
      </c>
      <c r="B4444" t="s">
        <v>3158</v>
      </c>
    </row>
    <row r="4445" spans="1:2">
      <c r="A4445">
        <v>21479</v>
      </c>
      <c r="B4445" t="s">
        <v>3159</v>
      </c>
    </row>
    <row r="4446" spans="1:2">
      <c r="A4446">
        <v>21480</v>
      </c>
      <c r="B4446" t="s">
        <v>3160</v>
      </c>
    </row>
    <row r="4447" spans="1:2">
      <c r="A4447">
        <v>21482</v>
      </c>
      <c r="B4447" t="s">
        <v>3161</v>
      </c>
    </row>
    <row r="4448" spans="1:2">
      <c r="A4448">
        <v>21483</v>
      </c>
      <c r="B4448" t="s">
        <v>3162</v>
      </c>
    </row>
    <row r="4449" spans="1:2">
      <c r="A4449">
        <v>21484</v>
      </c>
      <c r="B4449" t="s">
        <v>3163</v>
      </c>
    </row>
    <row r="4450" spans="1:2">
      <c r="A4450">
        <v>21485</v>
      </c>
      <c r="B4450" t="s">
        <v>3164</v>
      </c>
    </row>
    <row r="4451" spans="1:2">
      <c r="A4451">
        <v>21486</v>
      </c>
      <c r="B4451" t="s">
        <v>3165</v>
      </c>
    </row>
    <row r="4452" spans="1:2">
      <c r="A4452">
        <v>21487</v>
      </c>
      <c r="B4452" t="s">
        <v>3166</v>
      </c>
    </row>
    <row r="4453" spans="1:2">
      <c r="A4453">
        <v>21488</v>
      </c>
      <c r="B4453" t="s">
        <v>3167</v>
      </c>
    </row>
    <row r="4454" spans="1:2">
      <c r="A4454">
        <v>21490</v>
      </c>
      <c r="B4454" t="s">
        <v>3168</v>
      </c>
    </row>
    <row r="4455" spans="1:2">
      <c r="A4455">
        <v>21491</v>
      </c>
      <c r="B4455" t="s">
        <v>3169</v>
      </c>
    </row>
    <row r="4456" spans="1:2">
      <c r="A4456">
        <v>21492</v>
      </c>
      <c r="B4456" t="s">
        <v>3170</v>
      </c>
    </row>
    <row r="4457" spans="1:2">
      <c r="A4457">
        <v>21493</v>
      </c>
      <c r="B4457" t="s">
        <v>3171</v>
      </c>
    </row>
    <row r="4458" spans="1:2">
      <c r="A4458">
        <v>21494</v>
      </c>
      <c r="B4458" t="s">
        <v>3172</v>
      </c>
    </row>
    <row r="4459" spans="1:2">
      <c r="A4459">
        <v>21495</v>
      </c>
      <c r="B4459" t="s">
        <v>3173</v>
      </c>
    </row>
    <row r="4460" spans="1:2">
      <c r="A4460">
        <v>21496</v>
      </c>
      <c r="B4460" t="s">
        <v>3174</v>
      </c>
    </row>
    <row r="4461" spans="1:2">
      <c r="A4461">
        <v>21497</v>
      </c>
      <c r="B4461" t="s">
        <v>3175</v>
      </c>
    </row>
    <row r="4462" spans="1:2">
      <c r="A4462">
        <v>21498</v>
      </c>
      <c r="B4462" t="s">
        <v>3176</v>
      </c>
    </row>
    <row r="4463" spans="1:2">
      <c r="A4463">
        <v>21499</v>
      </c>
      <c r="B4463" t="s">
        <v>3177</v>
      </c>
    </row>
    <row r="4464" spans="1:2">
      <c r="A4464">
        <v>21500</v>
      </c>
      <c r="B4464" t="s">
        <v>3178</v>
      </c>
    </row>
    <row r="4465" spans="1:2">
      <c r="A4465">
        <v>21501</v>
      </c>
      <c r="B4465" t="s">
        <v>3179</v>
      </c>
    </row>
    <row r="4466" spans="1:2">
      <c r="A4466">
        <v>21503</v>
      </c>
      <c r="B4466" t="s">
        <v>3180</v>
      </c>
    </row>
    <row r="4467" spans="1:2">
      <c r="A4467">
        <v>21504</v>
      </c>
      <c r="B4467" t="s">
        <v>3181</v>
      </c>
    </row>
    <row r="4468" spans="1:2">
      <c r="A4468">
        <v>21505</v>
      </c>
      <c r="B4468" t="s">
        <v>3182</v>
      </c>
    </row>
    <row r="4469" spans="1:2">
      <c r="A4469">
        <v>21506</v>
      </c>
      <c r="B4469" t="s">
        <v>3183</v>
      </c>
    </row>
    <row r="4470" spans="1:2">
      <c r="A4470">
        <v>21507</v>
      </c>
      <c r="B4470" t="s">
        <v>3184</v>
      </c>
    </row>
    <row r="4471" spans="1:2">
      <c r="A4471">
        <v>21508</v>
      </c>
      <c r="B4471" t="s">
        <v>3185</v>
      </c>
    </row>
    <row r="4472" spans="1:2">
      <c r="A4472">
        <v>21509</v>
      </c>
      <c r="B4472" t="s">
        <v>3186</v>
      </c>
    </row>
    <row r="4473" spans="1:2">
      <c r="A4473">
        <v>21510</v>
      </c>
      <c r="B4473" t="s">
        <v>3187</v>
      </c>
    </row>
    <row r="4474" spans="1:2">
      <c r="A4474">
        <v>21511</v>
      </c>
      <c r="B4474" t="s">
        <v>3188</v>
      </c>
    </row>
    <row r="4475" spans="1:2">
      <c r="A4475">
        <v>21512</v>
      </c>
      <c r="B4475" t="s">
        <v>3189</v>
      </c>
    </row>
    <row r="4476" spans="1:2">
      <c r="A4476">
        <v>21513</v>
      </c>
      <c r="B4476" t="s">
        <v>3190</v>
      </c>
    </row>
    <row r="4477" spans="1:2">
      <c r="A4477">
        <v>21514</v>
      </c>
      <c r="B4477" t="s">
        <v>3191</v>
      </c>
    </row>
    <row r="4478" spans="1:2">
      <c r="A4478">
        <v>21515</v>
      </c>
      <c r="B4478" t="s">
        <v>3192</v>
      </c>
    </row>
    <row r="4479" spans="1:2">
      <c r="A4479">
        <v>21516</v>
      </c>
      <c r="B4479" t="s">
        <v>3193</v>
      </c>
    </row>
    <row r="4480" spans="1:2">
      <c r="A4480">
        <v>21517</v>
      </c>
      <c r="B4480" t="s">
        <v>3194</v>
      </c>
    </row>
    <row r="4481" spans="1:2">
      <c r="A4481">
        <v>21518</v>
      </c>
      <c r="B4481" t="s">
        <v>3195</v>
      </c>
    </row>
    <row r="4482" spans="1:2">
      <c r="A4482">
        <v>21519</v>
      </c>
      <c r="B4482" t="s">
        <v>3196</v>
      </c>
    </row>
    <row r="4483" spans="1:2">
      <c r="A4483">
        <v>21520</v>
      </c>
      <c r="B4483" t="s">
        <v>3197</v>
      </c>
    </row>
    <row r="4484" spans="1:2">
      <c r="A4484">
        <v>21521</v>
      </c>
      <c r="B4484" t="s">
        <v>3198</v>
      </c>
    </row>
    <row r="4485" spans="1:2">
      <c r="A4485">
        <v>21522</v>
      </c>
      <c r="B4485" t="s">
        <v>3199</v>
      </c>
    </row>
    <row r="4486" spans="1:2">
      <c r="A4486">
        <v>21523</v>
      </c>
      <c r="B4486" t="s">
        <v>3200</v>
      </c>
    </row>
    <row r="4487" spans="1:2">
      <c r="A4487">
        <v>21524</v>
      </c>
      <c r="B4487" t="s">
        <v>3201</v>
      </c>
    </row>
    <row r="4488" spans="1:2">
      <c r="A4488">
        <v>21525</v>
      </c>
      <c r="B4488" t="s">
        <v>3202</v>
      </c>
    </row>
    <row r="4489" spans="1:2">
      <c r="A4489">
        <v>21526</v>
      </c>
      <c r="B4489" t="s">
        <v>3203</v>
      </c>
    </row>
    <row r="4490" spans="1:2">
      <c r="A4490">
        <v>21527</v>
      </c>
      <c r="B4490" t="s">
        <v>3204</v>
      </c>
    </row>
    <row r="4491" spans="1:2">
      <c r="A4491">
        <v>21528</v>
      </c>
      <c r="B4491" t="s">
        <v>3205</v>
      </c>
    </row>
    <row r="4492" spans="1:2">
      <c r="A4492">
        <v>21529</v>
      </c>
      <c r="B4492" t="s">
        <v>3206</v>
      </c>
    </row>
    <row r="4493" spans="1:2">
      <c r="A4493">
        <v>21530</v>
      </c>
      <c r="B4493" t="s">
        <v>3207</v>
      </c>
    </row>
    <row r="4494" spans="1:2">
      <c r="A4494">
        <v>21532</v>
      </c>
      <c r="B4494" t="s">
        <v>3208</v>
      </c>
    </row>
    <row r="4495" spans="1:2">
      <c r="A4495">
        <v>21533</v>
      </c>
      <c r="B4495" t="s">
        <v>3209</v>
      </c>
    </row>
    <row r="4496" spans="1:2">
      <c r="A4496">
        <v>21534</v>
      </c>
      <c r="B4496" t="s">
        <v>3210</v>
      </c>
    </row>
    <row r="4497" spans="1:2">
      <c r="A4497">
        <v>21535</v>
      </c>
      <c r="B4497" t="s">
        <v>3211</v>
      </c>
    </row>
    <row r="4498" spans="1:2">
      <c r="A4498">
        <v>21536</v>
      </c>
      <c r="B4498" t="s">
        <v>3212</v>
      </c>
    </row>
    <row r="4499" spans="1:2">
      <c r="A4499">
        <v>21537</v>
      </c>
      <c r="B4499" t="s">
        <v>3213</v>
      </c>
    </row>
    <row r="4500" spans="1:2">
      <c r="A4500">
        <v>21538</v>
      </c>
      <c r="B4500" t="s">
        <v>3214</v>
      </c>
    </row>
    <row r="4501" spans="1:2">
      <c r="A4501">
        <v>21540</v>
      </c>
      <c r="B4501" t="s">
        <v>3215</v>
      </c>
    </row>
    <row r="4502" spans="1:2">
      <c r="A4502">
        <v>21541</v>
      </c>
      <c r="B4502" t="s">
        <v>3216</v>
      </c>
    </row>
    <row r="4503" spans="1:2">
      <c r="A4503">
        <v>21542</v>
      </c>
      <c r="B4503" t="s">
        <v>3217</v>
      </c>
    </row>
    <row r="4504" spans="1:2">
      <c r="A4504">
        <v>21544</v>
      </c>
      <c r="B4504" t="s">
        <v>3218</v>
      </c>
    </row>
    <row r="4505" spans="1:2">
      <c r="A4505">
        <v>21545</v>
      </c>
      <c r="B4505" t="s">
        <v>3219</v>
      </c>
    </row>
    <row r="4506" spans="1:2">
      <c r="A4506">
        <v>21546</v>
      </c>
      <c r="B4506" t="s">
        <v>3220</v>
      </c>
    </row>
    <row r="4507" spans="1:2">
      <c r="A4507">
        <v>21548</v>
      </c>
      <c r="B4507" t="s">
        <v>3221</v>
      </c>
    </row>
    <row r="4508" spans="1:2">
      <c r="A4508">
        <v>21549</v>
      </c>
      <c r="B4508" t="s">
        <v>3222</v>
      </c>
    </row>
    <row r="4509" spans="1:2">
      <c r="A4509">
        <v>21550</v>
      </c>
      <c r="B4509" t="s">
        <v>3223</v>
      </c>
    </row>
    <row r="4510" spans="1:2">
      <c r="A4510">
        <v>21551</v>
      </c>
      <c r="B4510" t="s">
        <v>3224</v>
      </c>
    </row>
    <row r="4511" spans="1:2">
      <c r="A4511">
        <v>21553</v>
      </c>
      <c r="B4511" t="s">
        <v>3225</v>
      </c>
    </row>
    <row r="4512" spans="1:2">
      <c r="A4512">
        <v>21554</v>
      </c>
      <c r="B4512" t="s">
        <v>3226</v>
      </c>
    </row>
    <row r="4513" spans="1:2">
      <c r="A4513">
        <v>21555</v>
      </c>
      <c r="B4513" t="s">
        <v>3227</v>
      </c>
    </row>
    <row r="4514" spans="1:2">
      <c r="A4514">
        <v>21556</v>
      </c>
      <c r="B4514" t="s">
        <v>3228</v>
      </c>
    </row>
    <row r="4515" spans="1:2">
      <c r="A4515">
        <v>21557</v>
      </c>
      <c r="B4515" t="s">
        <v>3229</v>
      </c>
    </row>
    <row r="4516" spans="1:2">
      <c r="A4516">
        <v>21558</v>
      </c>
      <c r="B4516" t="s">
        <v>3230</v>
      </c>
    </row>
    <row r="4517" spans="1:2">
      <c r="A4517">
        <v>21559</v>
      </c>
      <c r="B4517" t="s">
        <v>3231</v>
      </c>
    </row>
    <row r="4518" spans="1:2">
      <c r="A4518">
        <v>21560</v>
      </c>
      <c r="B4518" t="s">
        <v>3232</v>
      </c>
    </row>
    <row r="4519" spans="1:2">
      <c r="A4519">
        <v>21561</v>
      </c>
      <c r="B4519" t="s">
        <v>3233</v>
      </c>
    </row>
    <row r="4520" spans="1:2">
      <c r="A4520">
        <v>21562</v>
      </c>
      <c r="B4520" t="s">
        <v>3234</v>
      </c>
    </row>
    <row r="4521" spans="1:2">
      <c r="A4521">
        <v>21563</v>
      </c>
      <c r="B4521" t="s">
        <v>3235</v>
      </c>
    </row>
    <row r="4522" spans="1:2">
      <c r="A4522">
        <v>21564</v>
      </c>
      <c r="B4522" t="s">
        <v>3236</v>
      </c>
    </row>
    <row r="4523" spans="1:2">
      <c r="A4523">
        <v>21565</v>
      </c>
      <c r="B4523" t="s">
        <v>3237</v>
      </c>
    </row>
    <row r="4524" spans="1:2">
      <c r="A4524">
        <v>21566</v>
      </c>
      <c r="B4524" t="s">
        <v>3238</v>
      </c>
    </row>
    <row r="4525" spans="1:2">
      <c r="A4525">
        <v>21568</v>
      </c>
      <c r="B4525" t="s">
        <v>3239</v>
      </c>
    </row>
    <row r="4526" spans="1:2">
      <c r="A4526">
        <v>21569</v>
      </c>
      <c r="B4526" t="s">
        <v>3240</v>
      </c>
    </row>
    <row r="4527" spans="1:2">
      <c r="A4527">
        <v>21570</v>
      </c>
      <c r="B4527" t="s">
        <v>3241</v>
      </c>
    </row>
    <row r="4528" spans="1:2">
      <c r="A4528">
        <v>21571</v>
      </c>
      <c r="B4528" t="s">
        <v>3242</v>
      </c>
    </row>
    <row r="4529" spans="1:2">
      <c r="A4529">
        <v>21572</v>
      </c>
      <c r="B4529" t="s">
        <v>3243</v>
      </c>
    </row>
    <row r="4530" spans="1:2">
      <c r="A4530">
        <v>21573</v>
      </c>
      <c r="B4530" t="s">
        <v>3244</v>
      </c>
    </row>
    <row r="4531" spans="1:2">
      <c r="A4531">
        <v>21574</v>
      </c>
      <c r="B4531" t="s">
        <v>3245</v>
      </c>
    </row>
    <row r="4532" spans="1:2">
      <c r="A4532">
        <v>21575</v>
      </c>
      <c r="B4532" t="s">
        <v>3246</v>
      </c>
    </row>
    <row r="4533" spans="1:2">
      <c r="A4533">
        <v>21576</v>
      </c>
      <c r="B4533" t="s">
        <v>3247</v>
      </c>
    </row>
    <row r="4534" spans="1:2">
      <c r="A4534">
        <v>21577</v>
      </c>
      <c r="B4534" t="s">
        <v>3248</v>
      </c>
    </row>
    <row r="4535" spans="1:2">
      <c r="A4535">
        <v>21578</v>
      </c>
      <c r="B4535" t="s">
        <v>3249</v>
      </c>
    </row>
    <row r="4536" spans="1:2">
      <c r="A4536">
        <v>21579</v>
      </c>
      <c r="B4536" t="s">
        <v>3250</v>
      </c>
    </row>
    <row r="4537" spans="1:2">
      <c r="A4537">
        <v>21580</v>
      </c>
      <c r="B4537" t="s">
        <v>3251</v>
      </c>
    </row>
    <row r="4538" spans="1:2">
      <c r="A4538">
        <v>21581</v>
      </c>
      <c r="B4538" t="s">
        <v>3252</v>
      </c>
    </row>
    <row r="4539" spans="1:2">
      <c r="A4539">
        <v>21582</v>
      </c>
      <c r="B4539" t="s">
        <v>3253</v>
      </c>
    </row>
    <row r="4540" spans="1:2">
      <c r="A4540">
        <v>21584</v>
      </c>
      <c r="B4540" t="s">
        <v>3254</v>
      </c>
    </row>
    <row r="4541" spans="1:2">
      <c r="A4541">
        <v>21585</v>
      </c>
      <c r="B4541" t="s">
        <v>3255</v>
      </c>
    </row>
    <row r="4542" spans="1:2">
      <c r="A4542">
        <v>21586</v>
      </c>
      <c r="B4542" t="s">
        <v>3256</v>
      </c>
    </row>
    <row r="4543" spans="1:2">
      <c r="A4543">
        <v>21587</v>
      </c>
      <c r="B4543" t="s">
        <v>3257</v>
      </c>
    </row>
    <row r="4544" spans="1:2">
      <c r="A4544">
        <v>21589</v>
      </c>
      <c r="B4544" t="s">
        <v>3258</v>
      </c>
    </row>
    <row r="4545" spans="1:2">
      <c r="A4545">
        <v>21590</v>
      </c>
      <c r="B4545" t="s">
        <v>3259</v>
      </c>
    </row>
    <row r="4546" spans="1:2">
      <c r="A4546">
        <v>21592</v>
      </c>
      <c r="B4546" t="s">
        <v>3260</v>
      </c>
    </row>
    <row r="4547" spans="1:2">
      <c r="A4547">
        <v>21593</v>
      </c>
      <c r="B4547" t="s">
        <v>3261</v>
      </c>
    </row>
    <row r="4548" spans="1:2">
      <c r="A4548">
        <v>21594</v>
      </c>
      <c r="B4548" t="s">
        <v>3262</v>
      </c>
    </row>
    <row r="4549" spans="1:2">
      <c r="A4549">
        <v>21595</v>
      </c>
      <c r="B4549" t="s">
        <v>3263</v>
      </c>
    </row>
    <row r="4550" spans="1:2">
      <c r="A4550">
        <v>21596</v>
      </c>
      <c r="B4550" t="s">
        <v>3264</v>
      </c>
    </row>
    <row r="4551" spans="1:2">
      <c r="A4551">
        <v>21597</v>
      </c>
      <c r="B4551" t="s">
        <v>3265</v>
      </c>
    </row>
    <row r="4552" spans="1:2">
      <c r="A4552">
        <v>21598</v>
      </c>
      <c r="B4552" t="s">
        <v>3266</v>
      </c>
    </row>
    <row r="4553" spans="1:2">
      <c r="A4553">
        <v>21600</v>
      </c>
      <c r="B4553" t="s">
        <v>3267</v>
      </c>
    </row>
    <row r="4554" spans="1:2">
      <c r="A4554">
        <v>21601</v>
      </c>
      <c r="B4554" t="s">
        <v>3268</v>
      </c>
    </row>
    <row r="4555" spans="1:2">
      <c r="A4555">
        <v>21602</v>
      </c>
      <c r="B4555" t="s">
        <v>3269</v>
      </c>
    </row>
    <row r="4556" spans="1:2">
      <c r="A4556">
        <v>21603</v>
      </c>
      <c r="B4556" t="s">
        <v>3270</v>
      </c>
    </row>
    <row r="4557" spans="1:2">
      <c r="A4557">
        <v>21604</v>
      </c>
      <c r="B4557" t="s">
        <v>3271</v>
      </c>
    </row>
    <row r="4558" spans="1:2">
      <c r="A4558">
        <v>21605</v>
      </c>
      <c r="B4558" t="s">
        <v>3272</v>
      </c>
    </row>
    <row r="4559" spans="1:2">
      <c r="A4559">
        <v>21606</v>
      </c>
      <c r="B4559" t="s">
        <v>3273</v>
      </c>
    </row>
    <row r="4560" spans="1:2">
      <c r="A4560">
        <v>21607</v>
      </c>
      <c r="B4560" t="s">
        <v>3274</v>
      </c>
    </row>
    <row r="4561" spans="1:2">
      <c r="A4561">
        <v>21608</v>
      </c>
      <c r="B4561" t="s">
        <v>3275</v>
      </c>
    </row>
    <row r="4562" spans="1:2">
      <c r="A4562">
        <v>21609</v>
      </c>
      <c r="B4562" t="s">
        <v>3276</v>
      </c>
    </row>
    <row r="4563" spans="1:2">
      <c r="A4563">
        <v>21610</v>
      </c>
      <c r="B4563" t="s">
        <v>3277</v>
      </c>
    </row>
    <row r="4564" spans="1:2">
      <c r="A4564">
        <v>21611</v>
      </c>
      <c r="B4564" t="s">
        <v>3278</v>
      </c>
    </row>
    <row r="4565" spans="1:2">
      <c r="A4565">
        <v>21612</v>
      </c>
      <c r="B4565" t="s">
        <v>3279</v>
      </c>
    </row>
    <row r="4566" spans="1:2">
      <c r="A4566">
        <v>21613</v>
      </c>
      <c r="B4566" t="s">
        <v>3280</v>
      </c>
    </row>
    <row r="4567" spans="1:2">
      <c r="A4567">
        <v>21614</v>
      </c>
      <c r="B4567" t="s">
        <v>3281</v>
      </c>
    </row>
    <row r="4568" spans="1:2">
      <c r="A4568">
        <v>21615</v>
      </c>
      <c r="B4568" t="s">
        <v>3282</v>
      </c>
    </row>
    <row r="4569" spans="1:2">
      <c r="A4569">
        <v>21616</v>
      </c>
      <c r="B4569" t="s">
        <v>3283</v>
      </c>
    </row>
    <row r="4570" spans="1:2">
      <c r="A4570">
        <v>21618</v>
      </c>
      <c r="B4570" t="s">
        <v>3284</v>
      </c>
    </row>
    <row r="4571" spans="1:2">
      <c r="A4571">
        <v>21619</v>
      </c>
      <c r="B4571" t="s">
        <v>3285</v>
      </c>
    </row>
    <row r="4572" spans="1:2">
      <c r="A4572">
        <v>21620</v>
      </c>
      <c r="B4572" t="s">
        <v>3286</v>
      </c>
    </row>
    <row r="4573" spans="1:2">
      <c r="A4573">
        <v>21621</v>
      </c>
      <c r="B4573" t="s">
        <v>3287</v>
      </c>
    </row>
    <row r="4574" spans="1:2">
      <c r="A4574">
        <v>21622</v>
      </c>
      <c r="B4574" t="s">
        <v>3288</v>
      </c>
    </row>
    <row r="4575" spans="1:2">
      <c r="A4575">
        <v>21623</v>
      </c>
      <c r="B4575" t="s">
        <v>3289</v>
      </c>
    </row>
    <row r="4576" spans="1:2">
      <c r="A4576">
        <v>21624</v>
      </c>
      <c r="B4576" t="s">
        <v>3290</v>
      </c>
    </row>
    <row r="4577" spans="1:2">
      <c r="A4577">
        <v>21625</v>
      </c>
      <c r="B4577" t="s">
        <v>3291</v>
      </c>
    </row>
    <row r="4578" spans="1:2">
      <c r="A4578">
        <v>21626</v>
      </c>
      <c r="B4578" t="s">
        <v>3292</v>
      </c>
    </row>
    <row r="4579" spans="1:2">
      <c r="A4579">
        <v>21627</v>
      </c>
      <c r="B4579" t="s">
        <v>3293</v>
      </c>
    </row>
    <row r="4580" spans="1:2">
      <c r="A4580">
        <v>21628</v>
      </c>
      <c r="B4580" t="s">
        <v>3294</v>
      </c>
    </row>
    <row r="4581" spans="1:2">
      <c r="A4581">
        <v>21629</v>
      </c>
      <c r="B4581" t="s">
        <v>3295</v>
      </c>
    </row>
    <row r="4582" spans="1:2">
      <c r="A4582">
        <v>21630</v>
      </c>
      <c r="B4582" t="s">
        <v>3296</v>
      </c>
    </row>
    <row r="4583" spans="1:2">
      <c r="A4583">
        <v>21631</v>
      </c>
      <c r="B4583" t="s">
        <v>3297</v>
      </c>
    </row>
    <row r="4584" spans="1:2">
      <c r="A4584">
        <v>21632</v>
      </c>
      <c r="B4584" t="s">
        <v>3298</v>
      </c>
    </row>
    <row r="4585" spans="1:2">
      <c r="A4585">
        <v>21633</v>
      </c>
      <c r="B4585" t="s">
        <v>3299</v>
      </c>
    </row>
    <row r="4586" spans="1:2">
      <c r="A4586">
        <v>21634</v>
      </c>
      <c r="B4586" t="s">
        <v>3300</v>
      </c>
    </row>
    <row r="4587" spans="1:2">
      <c r="A4587">
        <v>21635</v>
      </c>
      <c r="B4587" t="s">
        <v>3301</v>
      </c>
    </row>
    <row r="4588" spans="1:2">
      <c r="A4588">
        <v>21636</v>
      </c>
      <c r="B4588" t="s">
        <v>3302</v>
      </c>
    </row>
    <row r="4589" spans="1:2">
      <c r="A4589">
        <v>21637</v>
      </c>
      <c r="B4589" t="s">
        <v>3303</v>
      </c>
    </row>
    <row r="4590" spans="1:2">
      <c r="A4590">
        <v>21638</v>
      </c>
      <c r="B4590" t="s">
        <v>3304</v>
      </c>
    </row>
    <row r="4591" spans="1:2">
      <c r="A4591">
        <v>21640</v>
      </c>
      <c r="B4591" t="s">
        <v>3305</v>
      </c>
    </row>
    <row r="4592" spans="1:2">
      <c r="A4592">
        <v>21641</v>
      </c>
      <c r="B4592" t="s">
        <v>3306</v>
      </c>
    </row>
    <row r="4593" spans="1:2">
      <c r="A4593">
        <v>21642</v>
      </c>
      <c r="B4593" t="s">
        <v>3307</v>
      </c>
    </row>
    <row r="4594" spans="1:2">
      <c r="A4594">
        <v>21643</v>
      </c>
      <c r="B4594" t="s">
        <v>3308</v>
      </c>
    </row>
    <row r="4595" spans="1:2">
      <c r="A4595">
        <v>21644</v>
      </c>
      <c r="B4595" t="s">
        <v>3309</v>
      </c>
    </row>
    <row r="4596" spans="1:2">
      <c r="A4596">
        <v>21645</v>
      </c>
      <c r="B4596" t="s">
        <v>3310</v>
      </c>
    </row>
    <row r="4597" spans="1:2">
      <c r="A4597">
        <v>21646</v>
      </c>
      <c r="B4597" t="s">
        <v>3311</v>
      </c>
    </row>
    <row r="4598" spans="1:2">
      <c r="A4598">
        <v>21647</v>
      </c>
      <c r="B4598" t="s">
        <v>3312</v>
      </c>
    </row>
    <row r="4599" spans="1:2">
      <c r="A4599">
        <v>21648</v>
      </c>
      <c r="B4599" t="s">
        <v>3313</v>
      </c>
    </row>
    <row r="4600" spans="1:2">
      <c r="A4600">
        <v>21649</v>
      </c>
      <c r="B4600" t="s">
        <v>3314</v>
      </c>
    </row>
    <row r="4601" spans="1:2">
      <c r="A4601">
        <v>21650</v>
      </c>
      <c r="B4601" t="s">
        <v>3315</v>
      </c>
    </row>
    <row r="4602" spans="1:2">
      <c r="A4602">
        <v>21651</v>
      </c>
      <c r="B4602" t="s">
        <v>3316</v>
      </c>
    </row>
    <row r="4603" spans="1:2">
      <c r="A4603">
        <v>21652</v>
      </c>
      <c r="B4603" t="s">
        <v>3317</v>
      </c>
    </row>
    <row r="4604" spans="1:2">
      <c r="A4604">
        <v>21653</v>
      </c>
      <c r="B4604" t="s">
        <v>3318</v>
      </c>
    </row>
    <row r="4605" spans="1:2">
      <c r="A4605">
        <v>21654</v>
      </c>
      <c r="B4605" t="s">
        <v>3319</v>
      </c>
    </row>
    <row r="4606" spans="1:2">
      <c r="A4606">
        <v>21655</v>
      </c>
      <c r="B4606" t="s">
        <v>3320</v>
      </c>
    </row>
    <row r="4607" spans="1:2">
      <c r="A4607">
        <v>21656</v>
      </c>
      <c r="B4607" t="s">
        <v>3321</v>
      </c>
    </row>
    <row r="4608" spans="1:2">
      <c r="A4608">
        <v>21657</v>
      </c>
      <c r="B4608" t="s">
        <v>3322</v>
      </c>
    </row>
    <row r="4609" spans="1:2">
      <c r="A4609">
        <v>21658</v>
      </c>
      <c r="B4609" t="s">
        <v>3323</v>
      </c>
    </row>
    <row r="4610" spans="1:2">
      <c r="A4610">
        <v>21659</v>
      </c>
      <c r="B4610" t="s">
        <v>3324</v>
      </c>
    </row>
    <row r="4611" spans="1:2">
      <c r="A4611">
        <v>21660</v>
      </c>
      <c r="B4611" t="s">
        <v>3325</v>
      </c>
    </row>
    <row r="4612" spans="1:2">
      <c r="A4612">
        <v>21661</v>
      </c>
      <c r="B4612" t="s">
        <v>3326</v>
      </c>
    </row>
    <row r="4613" spans="1:2">
      <c r="A4613">
        <v>21662</v>
      </c>
      <c r="B4613" t="s">
        <v>3327</v>
      </c>
    </row>
    <row r="4614" spans="1:2">
      <c r="A4614">
        <v>21663</v>
      </c>
      <c r="B4614" t="s">
        <v>3328</v>
      </c>
    </row>
    <row r="4615" spans="1:2">
      <c r="A4615">
        <v>21664</v>
      </c>
      <c r="B4615" t="s">
        <v>3329</v>
      </c>
    </row>
    <row r="4616" spans="1:2">
      <c r="A4616">
        <v>21665</v>
      </c>
      <c r="B4616" t="s">
        <v>3330</v>
      </c>
    </row>
    <row r="4617" spans="1:2">
      <c r="A4617">
        <v>21666</v>
      </c>
      <c r="B4617" t="s">
        <v>3331</v>
      </c>
    </row>
    <row r="4618" spans="1:2">
      <c r="A4618">
        <v>21667</v>
      </c>
      <c r="B4618" t="s">
        <v>3332</v>
      </c>
    </row>
    <row r="4619" spans="1:2">
      <c r="A4619">
        <v>21668</v>
      </c>
      <c r="B4619" t="s">
        <v>3333</v>
      </c>
    </row>
    <row r="4620" spans="1:2">
      <c r="A4620">
        <v>21669</v>
      </c>
      <c r="B4620" t="s">
        <v>3334</v>
      </c>
    </row>
    <row r="4621" spans="1:2">
      <c r="A4621">
        <v>21670</v>
      </c>
      <c r="B4621" t="s">
        <v>3335</v>
      </c>
    </row>
    <row r="4622" spans="1:2">
      <c r="A4622">
        <v>21671</v>
      </c>
      <c r="B4622" t="s">
        <v>3336</v>
      </c>
    </row>
    <row r="4623" spans="1:2">
      <c r="A4623">
        <v>21672</v>
      </c>
      <c r="B4623" t="s">
        <v>3337</v>
      </c>
    </row>
    <row r="4624" spans="1:2">
      <c r="A4624">
        <v>21673</v>
      </c>
      <c r="B4624" t="s">
        <v>3338</v>
      </c>
    </row>
    <row r="4625" spans="1:2">
      <c r="A4625">
        <v>21674</v>
      </c>
      <c r="B4625" t="s">
        <v>3339</v>
      </c>
    </row>
    <row r="4626" spans="1:2">
      <c r="A4626">
        <v>21675</v>
      </c>
      <c r="B4626" t="s">
        <v>3340</v>
      </c>
    </row>
    <row r="4627" spans="1:2">
      <c r="A4627">
        <v>21676</v>
      </c>
      <c r="B4627" t="s">
        <v>3341</v>
      </c>
    </row>
    <row r="4628" spans="1:2">
      <c r="A4628">
        <v>21678</v>
      </c>
      <c r="B4628" t="s">
        <v>3342</v>
      </c>
    </row>
    <row r="4629" spans="1:2">
      <c r="A4629">
        <v>21679</v>
      </c>
      <c r="B4629" t="s">
        <v>3343</v>
      </c>
    </row>
    <row r="4630" spans="1:2">
      <c r="A4630">
        <v>21681</v>
      </c>
      <c r="B4630" t="s">
        <v>3344</v>
      </c>
    </row>
    <row r="4631" spans="1:2">
      <c r="A4631">
        <v>21682</v>
      </c>
      <c r="B4631" t="s">
        <v>3345</v>
      </c>
    </row>
    <row r="4632" spans="1:2">
      <c r="A4632">
        <v>21683</v>
      </c>
      <c r="B4632" t="s">
        <v>3346</v>
      </c>
    </row>
    <row r="4633" spans="1:2">
      <c r="A4633">
        <v>21684</v>
      </c>
      <c r="B4633" t="s">
        <v>3347</v>
      </c>
    </row>
    <row r="4634" spans="1:2">
      <c r="A4634">
        <v>21685</v>
      </c>
      <c r="B4634" t="s">
        <v>3348</v>
      </c>
    </row>
    <row r="4635" spans="1:2">
      <c r="A4635">
        <v>21686</v>
      </c>
      <c r="B4635" t="s">
        <v>3349</v>
      </c>
    </row>
    <row r="4636" spans="1:2">
      <c r="A4636">
        <v>21687</v>
      </c>
      <c r="B4636" t="s">
        <v>3350</v>
      </c>
    </row>
    <row r="4637" spans="1:2">
      <c r="A4637">
        <v>21688</v>
      </c>
      <c r="B4637" t="s">
        <v>3351</v>
      </c>
    </row>
    <row r="4638" spans="1:2">
      <c r="A4638">
        <v>21690</v>
      </c>
      <c r="B4638" t="s">
        <v>3352</v>
      </c>
    </row>
    <row r="4639" spans="1:2">
      <c r="A4639">
        <v>21691</v>
      </c>
      <c r="B4639" t="s">
        <v>3353</v>
      </c>
    </row>
    <row r="4640" spans="1:2">
      <c r="A4640">
        <v>21692</v>
      </c>
      <c r="B4640" t="s">
        <v>3354</v>
      </c>
    </row>
    <row r="4641" spans="1:2">
      <c r="A4641">
        <v>21693</v>
      </c>
      <c r="B4641" t="s">
        <v>3355</v>
      </c>
    </row>
    <row r="4642" spans="1:2">
      <c r="A4642">
        <v>21694</v>
      </c>
      <c r="B4642" t="s">
        <v>3356</v>
      </c>
    </row>
    <row r="4643" spans="1:2">
      <c r="A4643">
        <v>21695</v>
      </c>
      <c r="B4643" t="s">
        <v>3357</v>
      </c>
    </row>
    <row r="4644" spans="1:2">
      <c r="A4644">
        <v>21696</v>
      </c>
      <c r="B4644" t="s">
        <v>3358</v>
      </c>
    </row>
    <row r="4645" spans="1:2">
      <c r="A4645">
        <v>21698</v>
      </c>
      <c r="B4645" t="s">
        <v>3359</v>
      </c>
    </row>
    <row r="4646" spans="1:2">
      <c r="A4646">
        <v>21699</v>
      </c>
      <c r="B4646" t="s">
        <v>3360</v>
      </c>
    </row>
    <row r="4647" spans="1:2">
      <c r="A4647">
        <v>21700</v>
      </c>
      <c r="B4647" t="s">
        <v>3361</v>
      </c>
    </row>
    <row r="4648" spans="1:2">
      <c r="A4648">
        <v>21701</v>
      </c>
      <c r="B4648" t="s">
        <v>3362</v>
      </c>
    </row>
    <row r="4649" spans="1:2">
      <c r="A4649">
        <v>21702</v>
      </c>
      <c r="B4649" t="s">
        <v>3363</v>
      </c>
    </row>
    <row r="4650" spans="1:2">
      <c r="A4650">
        <v>21703</v>
      </c>
      <c r="B4650" t="s">
        <v>3364</v>
      </c>
    </row>
    <row r="4651" spans="1:2">
      <c r="A4651">
        <v>21704</v>
      </c>
      <c r="B4651" t="s">
        <v>3365</v>
      </c>
    </row>
    <row r="4652" spans="1:2">
      <c r="A4652">
        <v>21706</v>
      </c>
      <c r="B4652" t="s">
        <v>3366</v>
      </c>
    </row>
    <row r="4653" spans="1:2">
      <c r="A4653">
        <v>21707</v>
      </c>
      <c r="B4653" t="s">
        <v>3367</v>
      </c>
    </row>
    <row r="4654" spans="1:2">
      <c r="A4654">
        <v>21708</v>
      </c>
      <c r="B4654" t="s">
        <v>3368</v>
      </c>
    </row>
    <row r="4655" spans="1:2">
      <c r="A4655">
        <v>21709</v>
      </c>
      <c r="B4655" t="s">
        <v>3369</v>
      </c>
    </row>
    <row r="4656" spans="1:2">
      <c r="A4656">
        <v>21710</v>
      </c>
      <c r="B4656" t="s">
        <v>3370</v>
      </c>
    </row>
    <row r="4657" spans="1:2">
      <c r="A4657">
        <v>21711</v>
      </c>
      <c r="B4657" t="s">
        <v>3371</v>
      </c>
    </row>
    <row r="4658" spans="1:2">
      <c r="A4658">
        <v>21712</v>
      </c>
      <c r="B4658" t="s">
        <v>3372</v>
      </c>
    </row>
    <row r="4659" spans="1:2">
      <c r="A4659">
        <v>21713</v>
      </c>
      <c r="B4659" t="s">
        <v>3373</v>
      </c>
    </row>
    <row r="4660" spans="1:2">
      <c r="A4660">
        <v>21714</v>
      </c>
      <c r="B4660" t="s">
        <v>3374</v>
      </c>
    </row>
    <row r="4661" spans="1:2">
      <c r="A4661">
        <v>21715</v>
      </c>
      <c r="B4661" t="s">
        <v>3375</v>
      </c>
    </row>
    <row r="4662" spans="1:2">
      <c r="A4662">
        <v>21716</v>
      </c>
      <c r="B4662" t="s">
        <v>3376</v>
      </c>
    </row>
    <row r="4663" spans="1:2">
      <c r="A4663">
        <v>21717</v>
      </c>
      <c r="B4663" t="s">
        <v>3377</v>
      </c>
    </row>
    <row r="4664" spans="1:2">
      <c r="A4664">
        <v>21718</v>
      </c>
      <c r="B4664" t="s">
        <v>3378</v>
      </c>
    </row>
    <row r="4665" spans="1:2">
      <c r="A4665">
        <v>21719</v>
      </c>
      <c r="B4665" t="s">
        <v>3379</v>
      </c>
    </row>
    <row r="4666" spans="1:2">
      <c r="A4666">
        <v>21720</v>
      </c>
      <c r="B4666" t="s">
        <v>3380</v>
      </c>
    </row>
    <row r="4667" spans="1:2">
      <c r="A4667">
        <v>21721</v>
      </c>
      <c r="B4667" t="s">
        <v>3381</v>
      </c>
    </row>
    <row r="4668" spans="1:2">
      <c r="A4668">
        <v>21722</v>
      </c>
      <c r="B4668" t="s">
        <v>3382</v>
      </c>
    </row>
    <row r="4669" spans="1:2">
      <c r="A4669">
        <v>21723</v>
      </c>
      <c r="B4669" t="s">
        <v>3383</v>
      </c>
    </row>
    <row r="4670" spans="1:2">
      <c r="A4670">
        <v>21724</v>
      </c>
      <c r="B4670" t="s">
        <v>3384</v>
      </c>
    </row>
    <row r="4671" spans="1:2">
      <c r="A4671">
        <v>21725</v>
      </c>
      <c r="B4671" t="s">
        <v>3385</v>
      </c>
    </row>
    <row r="4672" spans="1:2">
      <c r="A4672">
        <v>21727</v>
      </c>
      <c r="B4672" t="s">
        <v>3386</v>
      </c>
    </row>
    <row r="4673" spans="1:2">
      <c r="A4673">
        <v>21728</v>
      </c>
      <c r="B4673" t="s">
        <v>3387</v>
      </c>
    </row>
    <row r="4674" spans="1:2">
      <c r="A4674">
        <v>21729</v>
      </c>
      <c r="B4674" t="s">
        <v>3388</v>
      </c>
    </row>
    <row r="4675" spans="1:2">
      <c r="A4675">
        <v>21730</v>
      </c>
      <c r="B4675" t="s">
        <v>3389</v>
      </c>
    </row>
    <row r="4676" spans="1:2">
      <c r="A4676">
        <v>21731</v>
      </c>
      <c r="B4676" t="s">
        <v>3390</v>
      </c>
    </row>
    <row r="4677" spans="1:2">
      <c r="A4677">
        <v>21732</v>
      </c>
      <c r="B4677" t="s">
        <v>3391</v>
      </c>
    </row>
    <row r="4678" spans="1:2">
      <c r="A4678">
        <v>21733</v>
      </c>
      <c r="B4678" t="s">
        <v>3392</v>
      </c>
    </row>
    <row r="4679" spans="1:2">
      <c r="A4679">
        <v>21734</v>
      </c>
      <c r="B4679" t="s">
        <v>3393</v>
      </c>
    </row>
    <row r="4680" spans="1:2">
      <c r="A4680">
        <v>21735</v>
      </c>
      <c r="B4680" t="s">
        <v>3394</v>
      </c>
    </row>
    <row r="4681" spans="1:2">
      <c r="A4681">
        <v>21736</v>
      </c>
      <c r="B4681" t="s">
        <v>3395</v>
      </c>
    </row>
    <row r="4682" spans="1:2">
      <c r="A4682">
        <v>21737</v>
      </c>
      <c r="B4682" t="s">
        <v>3396</v>
      </c>
    </row>
    <row r="4683" spans="1:2">
      <c r="A4683">
        <v>21738</v>
      </c>
      <c r="B4683" t="s">
        <v>3397</v>
      </c>
    </row>
    <row r="4684" spans="1:2">
      <c r="A4684">
        <v>21739</v>
      </c>
      <c r="B4684" t="s">
        <v>3398</v>
      </c>
    </row>
    <row r="4685" spans="1:2">
      <c r="A4685">
        <v>21740</v>
      </c>
      <c r="B4685" t="s">
        <v>3399</v>
      </c>
    </row>
    <row r="4686" spans="1:2">
      <c r="A4686">
        <v>21741</v>
      </c>
      <c r="B4686" t="s">
        <v>3400</v>
      </c>
    </row>
    <row r="4687" spans="1:2">
      <c r="A4687">
        <v>21742</v>
      </c>
      <c r="B4687" t="s">
        <v>3401</v>
      </c>
    </row>
    <row r="4688" spans="1:2">
      <c r="A4688">
        <v>21743</v>
      </c>
      <c r="B4688" t="s">
        <v>3402</v>
      </c>
    </row>
    <row r="4689" spans="1:2">
      <c r="A4689">
        <v>21744</v>
      </c>
      <c r="B4689" t="s">
        <v>3403</v>
      </c>
    </row>
    <row r="4690" spans="1:2">
      <c r="A4690">
        <v>21745</v>
      </c>
      <c r="B4690" t="s">
        <v>3404</v>
      </c>
    </row>
    <row r="4691" spans="1:2">
      <c r="A4691">
        <v>21746</v>
      </c>
      <c r="B4691" t="s">
        <v>3405</v>
      </c>
    </row>
    <row r="4692" spans="1:2">
      <c r="A4692">
        <v>21747</v>
      </c>
      <c r="B4692" t="s">
        <v>3406</v>
      </c>
    </row>
    <row r="4693" spans="1:2">
      <c r="A4693">
        <v>21748</v>
      </c>
      <c r="B4693" t="s">
        <v>3407</v>
      </c>
    </row>
    <row r="4694" spans="1:2">
      <c r="A4694">
        <v>21749</v>
      </c>
      <c r="B4694" t="s">
        <v>3408</v>
      </c>
    </row>
    <row r="4695" spans="1:2">
      <c r="A4695">
        <v>21751</v>
      </c>
      <c r="B4695" t="s">
        <v>3409</v>
      </c>
    </row>
    <row r="4696" spans="1:2">
      <c r="A4696">
        <v>21752</v>
      </c>
      <c r="B4696" t="s">
        <v>3410</v>
      </c>
    </row>
    <row r="4697" spans="1:2">
      <c r="A4697">
        <v>21753</v>
      </c>
      <c r="B4697" t="s">
        <v>3411</v>
      </c>
    </row>
    <row r="4698" spans="1:2">
      <c r="A4698">
        <v>21754</v>
      </c>
      <c r="B4698" t="s">
        <v>3412</v>
      </c>
    </row>
    <row r="4699" spans="1:2">
      <c r="A4699">
        <v>21755</v>
      </c>
      <c r="B4699" t="s">
        <v>3413</v>
      </c>
    </row>
    <row r="4700" spans="1:2">
      <c r="A4700">
        <v>21756</v>
      </c>
      <c r="B4700" t="s">
        <v>3414</v>
      </c>
    </row>
    <row r="4701" spans="1:2">
      <c r="A4701">
        <v>21757</v>
      </c>
      <c r="B4701" t="s">
        <v>3415</v>
      </c>
    </row>
    <row r="4702" spans="1:2">
      <c r="A4702">
        <v>21759</v>
      </c>
      <c r="B4702" t="s">
        <v>3416</v>
      </c>
    </row>
    <row r="4703" spans="1:2">
      <c r="A4703">
        <v>21760</v>
      </c>
      <c r="B4703" t="s">
        <v>3417</v>
      </c>
    </row>
    <row r="4704" spans="1:2">
      <c r="A4704">
        <v>21761</v>
      </c>
      <c r="B4704" t="s">
        <v>3418</v>
      </c>
    </row>
    <row r="4705" spans="1:2">
      <c r="A4705">
        <v>21762</v>
      </c>
      <c r="B4705" t="s">
        <v>3419</v>
      </c>
    </row>
    <row r="4706" spans="1:2">
      <c r="A4706">
        <v>21763</v>
      </c>
      <c r="B4706" t="s">
        <v>3420</v>
      </c>
    </row>
    <row r="4707" spans="1:2">
      <c r="A4707">
        <v>21764</v>
      </c>
      <c r="B4707" t="s">
        <v>3421</v>
      </c>
    </row>
    <row r="4708" spans="1:2">
      <c r="A4708">
        <v>21765</v>
      </c>
      <c r="B4708" t="s">
        <v>3422</v>
      </c>
    </row>
    <row r="4709" spans="1:2">
      <c r="A4709">
        <v>21766</v>
      </c>
      <c r="B4709" t="s">
        <v>3423</v>
      </c>
    </row>
    <row r="4710" spans="1:2">
      <c r="A4710">
        <v>21769</v>
      </c>
      <c r="B4710" t="s">
        <v>3424</v>
      </c>
    </row>
    <row r="4711" spans="1:2">
      <c r="A4711">
        <v>21770</v>
      </c>
      <c r="B4711" t="s">
        <v>3425</v>
      </c>
    </row>
    <row r="4712" spans="1:2">
      <c r="A4712">
        <v>21771</v>
      </c>
      <c r="B4712" t="s">
        <v>3426</v>
      </c>
    </row>
    <row r="4713" spans="1:2">
      <c r="A4713">
        <v>21772</v>
      </c>
      <c r="B4713" t="s">
        <v>3427</v>
      </c>
    </row>
    <row r="4714" spans="1:2">
      <c r="A4714">
        <v>21773</v>
      </c>
      <c r="B4714" t="s">
        <v>3428</v>
      </c>
    </row>
    <row r="4715" spans="1:2">
      <c r="A4715">
        <v>21774</v>
      </c>
      <c r="B4715" t="s">
        <v>3429</v>
      </c>
    </row>
    <row r="4716" spans="1:2">
      <c r="A4716">
        <v>21775</v>
      </c>
      <c r="B4716" t="s">
        <v>3430</v>
      </c>
    </row>
    <row r="4717" spans="1:2">
      <c r="A4717">
        <v>21776</v>
      </c>
      <c r="B4717" t="s">
        <v>3431</v>
      </c>
    </row>
    <row r="4718" spans="1:2">
      <c r="A4718">
        <v>21778</v>
      </c>
      <c r="B4718" t="s">
        <v>3432</v>
      </c>
    </row>
    <row r="4719" spans="1:2">
      <c r="A4719">
        <v>21779</v>
      </c>
      <c r="B4719" t="s">
        <v>3433</v>
      </c>
    </row>
    <row r="4720" spans="1:2">
      <c r="A4720">
        <v>21780</v>
      </c>
      <c r="B4720" t="s">
        <v>3434</v>
      </c>
    </row>
    <row r="4721" spans="1:2">
      <c r="A4721">
        <v>21781</v>
      </c>
      <c r="B4721" t="s">
        <v>3435</v>
      </c>
    </row>
    <row r="4722" spans="1:2">
      <c r="A4722">
        <v>21782</v>
      </c>
      <c r="B4722" t="s">
        <v>3436</v>
      </c>
    </row>
    <row r="4723" spans="1:2">
      <c r="A4723">
        <v>21783</v>
      </c>
      <c r="B4723" t="s">
        <v>3437</v>
      </c>
    </row>
    <row r="4724" spans="1:2">
      <c r="A4724">
        <v>21784</v>
      </c>
      <c r="B4724" t="s">
        <v>3438</v>
      </c>
    </row>
    <row r="4725" spans="1:2">
      <c r="A4725">
        <v>21785</v>
      </c>
      <c r="B4725" t="s">
        <v>3439</v>
      </c>
    </row>
    <row r="4726" spans="1:2">
      <c r="A4726">
        <v>21786</v>
      </c>
      <c r="B4726" t="s">
        <v>3440</v>
      </c>
    </row>
    <row r="4727" spans="1:2">
      <c r="A4727">
        <v>21787</v>
      </c>
      <c r="B4727" t="s">
        <v>3441</v>
      </c>
    </row>
    <row r="4728" spans="1:2">
      <c r="A4728">
        <v>21788</v>
      </c>
      <c r="B4728" t="s">
        <v>3442</v>
      </c>
    </row>
    <row r="4729" spans="1:2">
      <c r="A4729">
        <v>21789</v>
      </c>
      <c r="B4729" t="s">
        <v>3443</v>
      </c>
    </row>
    <row r="4730" spans="1:2">
      <c r="A4730">
        <v>21790</v>
      </c>
      <c r="B4730" t="s">
        <v>3444</v>
      </c>
    </row>
    <row r="4731" spans="1:2">
      <c r="A4731">
        <v>21791</v>
      </c>
      <c r="B4731" t="s">
        <v>3445</v>
      </c>
    </row>
    <row r="4732" spans="1:2">
      <c r="A4732">
        <v>21792</v>
      </c>
      <c r="B4732" t="s">
        <v>3446</v>
      </c>
    </row>
    <row r="4733" spans="1:2">
      <c r="A4733">
        <v>21793</v>
      </c>
      <c r="B4733" t="s">
        <v>3447</v>
      </c>
    </row>
    <row r="4734" spans="1:2">
      <c r="A4734">
        <v>21794</v>
      </c>
      <c r="B4734" t="s">
        <v>3448</v>
      </c>
    </row>
    <row r="4735" spans="1:2">
      <c r="A4735">
        <v>21795</v>
      </c>
      <c r="B4735" t="s">
        <v>3449</v>
      </c>
    </row>
    <row r="4736" spans="1:2">
      <c r="A4736">
        <v>21796</v>
      </c>
      <c r="B4736" t="s">
        <v>3450</v>
      </c>
    </row>
    <row r="4737" spans="1:2">
      <c r="A4737">
        <v>21797</v>
      </c>
      <c r="B4737" t="s">
        <v>3451</v>
      </c>
    </row>
    <row r="4738" spans="1:2">
      <c r="A4738">
        <v>21798</v>
      </c>
      <c r="B4738" t="s">
        <v>3452</v>
      </c>
    </row>
    <row r="4739" spans="1:2">
      <c r="A4739">
        <v>21799</v>
      </c>
      <c r="B4739" t="s">
        <v>3453</v>
      </c>
    </row>
    <row r="4740" spans="1:2">
      <c r="A4740">
        <v>21800</v>
      </c>
      <c r="B4740" t="s">
        <v>3454</v>
      </c>
    </row>
    <row r="4741" spans="1:2">
      <c r="A4741">
        <v>21801</v>
      </c>
      <c r="B4741" t="s">
        <v>3455</v>
      </c>
    </row>
    <row r="4742" spans="1:2">
      <c r="A4742">
        <v>21802</v>
      </c>
      <c r="B4742" t="s">
        <v>3456</v>
      </c>
    </row>
    <row r="4743" spans="1:2">
      <c r="A4743">
        <v>21804</v>
      </c>
      <c r="B4743" t="s">
        <v>3457</v>
      </c>
    </row>
    <row r="4744" spans="1:2">
      <c r="A4744">
        <v>21805</v>
      </c>
      <c r="B4744" t="s">
        <v>3458</v>
      </c>
    </row>
    <row r="4745" spans="1:2">
      <c r="A4745">
        <v>21806</v>
      </c>
      <c r="B4745" t="s">
        <v>3459</v>
      </c>
    </row>
    <row r="4746" spans="1:2">
      <c r="A4746">
        <v>21807</v>
      </c>
      <c r="B4746" t="s">
        <v>3460</v>
      </c>
    </row>
    <row r="4747" spans="1:2">
      <c r="A4747">
        <v>21808</v>
      </c>
      <c r="B4747" t="s">
        <v>3461</v>
      </c>
    </row>
    <row r="4748" spans="1:2">
      <c r="A4748">
        <v>21809</v>
      </c>
      <c r="B4748" t="s">
        <v>3462</v>
      </c>
    </row>
    <row r="4749" spans="1:2">
      <c r="A4749">
        <v>21810</v>
      </c>
      <c r="B4749" t="s">
        <v>3463</v>
      </c>
    </row>
    <row r="4750" spans="1:2">
      <c r="A4750">
        <v>21811</v>
      </c>
      <c r="B4750" t="s">
        <v>3464</v>
      </c>
    </row>
    <row r="4751" spans="1:2">
      <c r="A4751">
        <v>21813</v>
      </c>
      <c r="B4751" t="s">
        <v>3465</v>
      </c>
    </row>
    <row r="4752" spans="1:2">
      <c r="A4752">
        <v>21814</v>
      </c>
      <c r="B4752" t="s">
        <v>3466</v>
      </c>
    </row>
    <row r="4753" spans="1:2">
      <c r="A4753">
        <v>21815</v>
      </c>
      <c r="B4753" t="s">
        <v>3467</v>
      </c>
    </row>
    <row r="4754" spans="1:2">
      <c r="A4754">
        <v>21816</v>
      </c>
      <c r="B4754" t="s">
        <v>3468</v>
      </c>
    </row>
    <row r="4755" spans="1:2">
      <c r="A4755">
        <v>21817</v>
      </c>
      <c r="B4755" t="s">
        <v>3469</v>
      </c>
    </row>
    <row r="4756" spans="1:2">
      <c r="A4756">
        <v>21819</v>
      </c>
      <c r="B4756" t="s">
        <v>3470</v>
      </c>
    </row>
    <row r="4757" spans="1:2">
      <c r="A4757">
        <v>21821</v>
      </c>
      <c r="B4757" t="s">
        <v>3471</v>
      </c>
    </row>
    <row r="4758" spans="1:2">
      <c r="A4758">
        <v>21822</v>
      </c>
      <c r="B4758" t="s">
        <v>3472</v>
      </c>
    </row>
    <row r="4759" spans="1:2">
      <c r="A4759">
        <v>21824</v>
      </c>
      <c r="B4759" t="s">
        <v>3473</v>
      </c>
    </row>
    <row r="4760" spans="1:2">
      <c r="A4760">
        <v>21825</v>
      </c>
      <c r="B4760" t="s">
        <v>3474</v>
      </c>
    </row>
    <row r="4761" spans="1:2">
      <c r="A4761">
        <v>21826</v>
      </c>
      <c r="B4761" t="s">
        <v>3475</v>
      </c>
    </row>
    <row r="4762" spans="1:2">
      <c r="A4762">
        <v>21827</v>
      </c>
      <c r="B4762" t="s">
        <v>3476</v>
      </c>
    </row>
    <row r="4763" spans="1:2">
      <c r="A4763">
        <v>21828</v>
      </c>
      <c r="B4763" t="s">
        <v>3477</v>
      </c>
    </row>
    <row r="4764" spans="1:2">
      <c r="A4764">
        <v>21829</v>
      </c>
      <c r="B4764" t="s">
        <v>3478</v>
      </c>
    </row>
    <row r="4765" spans="1:2">
      <c r="A4765">
        <v>21830</v>
      </c>
      <c r="B4765" t="s">
        <v>3479</v>
      </c>
    </row>
    <row r="4766" spans="1:2">
      <c r="A4766">
        <v>21831</v>
      </c>
      <c r="B4766" t="s">
        <v>3480</v>
      </c>
    </row>
    <row r="4767" spans="1:2">
      <c r="A4767">
        <v>21832</v>
      </c>
      <c r="B4767" t="s">
        <v>3481</v>
      </c>
    </row>
    <row r="4768" spans="1:2">
      <c r="A4768">
        <v>21833</v>
      </c>
      <c r="B4768" t="s">
        <v>3482</v>
      </c>
    </row>
    <row r="4769" spans="1:2">
      <c r="A4769">
        <v>21834</v>
      </c>
      <c r="B4769" t="s">
        <v>3483</v>
      </c>
    </row>
    <row r="4770" spans="1:2">
      <c r="A4770">
        <v>21835</v>
      </c>
      <c r="B4770" t="s">
        <v>3484</v>
      </c>
    </row>
    <row r="4771" spans="1:2">
      <c r="A4771">
        <v>21836</v>
      </c>
      <c r="B4771" t="s">
        <v>3485</v>
      </c>
    </row>
    <row r="4772" spans="1:2">
      <c r="A4772">
        <v>21837</v>
      </c>
      <c r="B4772" t="s">
        <v>3486</v>
      </c>
    </row>
    <row r="4773" spans="1:2">
      <c r="A4773">
        <v>21838</v>
      </c>
      <c r="B4773" t="s">
        <v>3487</v>
      </c>
    </row>
    <row r="4774" spans="1:2">
      <c r="A4774">
        <v>21839</v>
      </c>
      <c r="B4774" t="s">
        <v>3488</v>
      </c>
    </row>
    <row r="4775" spans="1:2">
      <c r="A4775">
        <v>21840</v>
      </c>
      <c r="B4775" t="s">
        <v>3489</v>
      </c>
    </row>
    <row r="4776" spans="1:2">
      <c r="A4776">
        <v>21841</v>
      </c>
      <c r="B4776" t="s">
        <v>3490</v>
      </c>
    </row>
    <row r="4777" spans="1:2">
      <c r="A4777">
        <v>21842</v>
      </c>
      <c r="B4777" t="s">
        <v>3491</v>
      </c>
    </row>
    <row r="4778" spans="1:2">
      <c r="A4778">
        <v>21843</v>
      </c>
      <c r="B4778" t="s">
        <v>3492</v>
      </c>
    </row>
    <row r="4779" spans="1:2">
      <c r="A4779">
        <v>21844</v>
      </c>
      <c r="B4779" t="s">
        <v>3493</v>
      </c>
    </row>
    <row r="4780" spans="1:2">
      <c r="A4780">
        <v>21845</v>
      </c>
      <c r="B4780" t="s">
        <v>3494</v>
      </c>
    </row>
    <row r="4781" spans="1:2">
      <c r="A4781">
        <v>21846</v>
      </c>
      <c r="B4781" t="s">
        <v>3495</v>
      </c>
    </row>
    <row r="4782" spans="1:2">
      <c r="A4782">
        <v>21847</v>
      </c>
      <c r="B4782" t="s">
        <v>3496</v>
      </c>
    </row>
    <row r="4783" spans="1:2">
      <c r="A4783">
        <v>21848</v>
      </c>
      <c r="B4783" t="s">
        <v>3497</v>
      </c>
    </row>
    <row r="4784" spans="1:2">
      <c r="A4784">
        <v>21849</v>
      </c>
      <c r="B4784" t="s">
        <v>3498</v>
      </c>
    </row>
    <row r="4785" spans="1:2">
      <c r="A4785">
        <v>21850</v>
      </c>
      <c r="B4785" t="s">
        <v>3499</v>
      </c>
    </row>
    <row r="4786" spans="1:2">
      <c r="A4786">
        <v>21851</v>
      </c>
      <c r="B4786" t="s">
        <v>3500</v>
      </c>
    </row>
    <row r="4787" spans="1:2">
      <c r="A4787">
        <v>21852</v>
      </c>
      <c r="B4787" t="s">
        <v>3501</v>
      </c>
    </row>
    <row r="4788" spans="1:2">
      <c r="A4788">
        <v>21853</v>
      </c>
      <c r="B4788" t="s">
        <v>3502</v>
      </c>
    </row>
    <row r="4789" spans="1:2">
      <c r="A4789">
        <v>21854</v>
      </c>
      <c r="B4789" t="s">
        <v>3503</v>
      </c>
    </row>
    <row r="4790" spans="1:2">
      <c r="A4790">
        <v>21855</v>
      </c>
      <c r="B4790" t="s">
        <v>3504</v>
      </c>
    </row>
    <row r="4791" spans="1:2">
      <c r="A4791">
        <v>21857</v>
      </c>
      <c r="B4791" t="s">
        <v>3505</v>
      </c>
    </row>
    <row r="4792" spans="1:2">
      <c r="A4792">
        <v>21858</v>
      </c>
      <c r="B4792" t="s">
        <v>3506</v>
      </c>
    </row>
    <row r="4793" spans="1:2">
      <c r="A4793">
        <v>21859</v>
      </c>
      <c r="B4793" t="s">
        <v>3507</v>
      </c>
    </row>
    <row r="4794" spans="1:2">
      <c r="A4794">
        <v>21860</v>
      </c>
      <c r="B4794" t="s">
        <v>3508</v>
      </c>
    </row>
    <row r="4795" spans="1:2">
      <c r="A4795">
        <v>21861</v>
      </c>
      <c r="B4795" t="s">
        <v>3509</v>
      </c>
    </row>
    <row r="4796" spans="1:2">
      <c r="A4796">
        <v>21863</v>
      </c>
      <c r="B4796" t="s">
        <v>3510</v>
      </c>
    </row>
    <row r="4797" spans="1:2">
      <c r="A4797">
        <v>21864</v>
      </c>
      <c r="B4797" t="s">
        <v>3511</v>
      </c>
    </row>
    <row r="4798" spans="1:2">
      <c r="A4798">
        <v>21866</v>
      </c>
      <c r="B4798" t="s">
        <v>3512</v>
      </c>
    </row>
    <row r="4799" spans="1:2">
      <c r="A4799">
        <v>21867</v>
      </c>
      <c r="B4799" t="s">
        <v>3513</v>
      </c>
    </row>
    <row r="4800" spans="1:2">
      <c r="A4800">
        <v>21868</v>
      </c>
      <c r="B4800" t="s">
        <v>3514</v>
      </c>
    </row>
    <row r="4801" spans="1:2">
      <c r="A4801">
        <v>21869</v>
      </c>
      <c r="B4801" t="s">
        <v>3515</v>
      </c>
    </row>
    <row r="4802" spans="1:2">
      <c r="A4802">
        <v>21870</v>
      </c>
      <c r="B4802" t="s">
        <v>3516</v>
      </c>
    </row>
    <row r="4803" spans="1:2">
      <c r="A4803">
        <v>21871</v>
      </c>
      <c r="B4803" t="s">
        <v>3517</v>
      </c>
    </row>
    <row r="4804" spans="1:2">
      <c r="A4804">
        <v>21872</v>
      </c>
      <c r="B4804" t="s">
        <v>3518</v>
      </c>
    </row>
    <row r="4805" spans="1:2">
      <c r="A4805">
        <v>21874</v>
      </c>
      <c r="B4805" t="s">
        <v>3519</v>
      </c>
    </row>
    <row r="4806" spans="1:2">
      <c r="A4806">
        <v>21875</v>
      </c>
      <c r="B4806" t="s">
        <v>3520</v>
      </c>
    </row>
    <row r="4807" spans="1:2">
      <c r="A4807">
        <v>21876</v>
      </c>
      <c r="B4807" t="s">
        <v>3521</v>
      </c>
    </row>
    <row r="4808" spans="1:2">
      <c r="A4808">
        <v>21877</v>
      </c>
      <c r="B4808" t="s">
        <v>3522</v>
      </c>
    </row>
    <row r="4809" spans="1:2">
      <c r="A4809">
        <v>21879</v>
      </c>
      <c r="B4809" t="s">
        <v>3523</v>
      </c>
    </row>
    <row r="4810" spans="1:2">
      <c r="A4810">
        <v>21880</v>
      </c>
      <c r="B4810" t="s">
        <v>3524</v>
      </c>
    </row>
    <row r="4811" spans="1:2">
      <c r="A4811">
        <v>21881</v>
      </c>
      <c r="B4811" t="s">
        <v>3525</v>
      </c>
    </row>
    <row r="4812" spans="1:2">
      <c r="A4812">
        <v>21882</v>
      </c>
      <c r="B4812" t="s">
        <v>3526</v>
      </c>
    </row>
    <row r="4813" spans="1:2">
      <c r="A4813">
        <v>21883</v>
      </c>
      <c r="B4813" t="s">
        <v>3527</v>
      </c>
    </row>
    <row r="4814" spans="1:2">
      <c r="A4814">
        <v>21884</v>
      </c>
      <c r="B4814" t="s">
        <v>3528</v>
      </c>
    </row>
    <row r="4815" spans="1:2">
      <c r="A4815">
        <v>21885</v>
      </c>
      <c r="B4815" t="s">
        <v>3529</v>
      </c>
    </row>
    <row r="4816" spans="1:2">
      <c r="A4816">
        <v>21886</v>
      </c>
      <c r="B4816" t="s">
        <v>3530</v>
      </c>
    </row>
    <row r="4817" spans="1:2">
      <c r="A4817">
        <v>21887</v>
      </c>
      <c r="B4817" t="s">
        <v>3531</v>
      </c>
    </row>
    <row r="4818" spans="1:2">
      <c r="A4818">
        <v>21888</v>
      </c>
      <c r="B4818" t="s">
        <v>3532</v>
      </c>
    </row>
    <row r="4819" spans="1:2">
      <c r="A4819">
        <v>21889</v>
      </c>
      <c r="B4819" t="s">
        <v>3533</v>
      </c>
    </row>
    <row r="4820" spans="1:2">
      <c r="A4820">
        <v>21890</v>
      </c>
      <c r="B4820" t="s">
        <v>3534</v>
      </c>
    </row>
    <row r="4821" spans="1:2">
      <c r="A4821">
        <v>21891</v>
      </c>
      <c r="B4821" t="s">
        <v>3535</v>
      </c>
    </row>
    <row r="4822" spans="1:2">
      <c r="A4822">
        <v>21892</v>
      </c>
      <c r="B4822" t="s">
        <v>3536</v>
      </c>
    </row>
    <row r="4823" spans="1:2">
      <c r="A4823">
        <v>21893</v>
      </c>
      <c r="B4823" t="s">
        <v>3537</v>
      </c>
    </row>
    <row r="4824" spans="1:2">
      <c r="A4824">
        <v>21894</v>
      </c>
      <c r="B4824" t="s">
        <v>3538</v>
      </c>
    </row>
    <row r="4825" spans="1:2">
      <c r="A4825">
        <v>21895</v>
      </c>
      <c r="B4825" t="s">
        <v>3539</v>
      </c>
    </row>
    <row r="4826" spans="1:2">
      <c r="A4826">
        <v>21896</v>
      </c>
      <c r="B4826" t="s">
        <v>3540</v>
      </c>
    </row>
    <row r="4827" spans="1:2">
      <c r="A4827">
        <v>21897</v>
      </c>
      <c r="B4827" t="s">
        <v>3541</v>
      </c>
    </row>
    <row r="4828" spans="1:2">
      <c r="A4828">
        <v>21898</v>
      </c>
      <c r="B4828" t="s">
        <v>3542</v>
      </c>
    </row>
    <row r="4829" spans="1:2">
      <c r="A4829">
        <v>21899</v>
      </c>
      <c r="B4829" t="s">
        <v>3543</v>
      </c>
    </row>
    <row r="4830" spans="1:2">
      <c r="A4830">
        <v>21900</v>
      </c>
      <c r="B4830" t="s">
        <v>3544</v>
      </c>
    </row>
    <row r="4831" spans="1:2">
      <c r="A4831">
        <v>21901</v>
      </c>
      <c r="B4831" t="s">
        <v>3545</v>
      </c>
    </row>
    <row r="4832" spans="1:2">
      <c r="A4832">
        <v>21902</v>
      </c>
      <c r="B4832" t="s">
        <v>3546</v>
      </c>
    </row>
    <row r="4833" spans="1:2">
      <c r="A4833">
        <v>21903</v>
      </c>
      <c r="B4833" t="s">
        <v>3547</v>
      </c>
    </row>
    <row r="4834" spans="1:2">
      <c r="A4834">
        <v>21904</v>
      </c>
      <c r="B4834" t="s">
        <v>3548</v>
      </c>
    </row>
    <row r="4835" spans="1:2">
      <c r="A4835">
        <v>21905</v>
      </c>
      <c r="B4835" t="s">
        <v>3549</v>
      </c>
    </row>
    <row r="4836" spans="1:2">
      <c r="A4836">
        <v>21906</v>
      </c>
      <c r="B4836" t="s">
        <v>3550</v>
      </c>
    </row>
    <row r="4837" spans="1:2">
      <c r="A4837">
        <v>21907</v>
      </c>
      <c r="B4837" t="s">
        <v>3551</v>
      </c>
    </row>
    <row r="4838" spans="1:2">
      <c r="A4838">
        <v>21908</v>
      </c>
      <c r="B4838" t="s">
        <v>3552</v>
      </c>
    </row>
    <row r="4839" spans="1:2">
      <c r="A4839">
        <v>21909</v>
      </c>
      <c r="B4839" t="s">
        <v>3553</v>
      </c>
    </row>
    <row r="4840" spans="1:2">
      <c r="A4840">
        <v>21910</v>
      </c>
      <c r="B4840" t="s">
        <v>3554</v>
      </c>
    </row>
    <row r="4841" spans="1:2">
      <c r="A4841">
        <v>21912</v>
      </c>
      <c r="B4841" t="s">
        <v>3555</v>
      </c>
    </row>
    <row r="4842" spans="1:2">
      <c r="A4842">
        <v>21913</v>
      </c>
      <c r="B4842" t="s">
        <v>3556</v>
      </c>
    </row>
    <row r="4843" spans="1:2">
      <c r="A4843">
        <v>21914</v>
      </c>
      <c r="B4843" t="s">
        <v>3557</v>
      </c>
    </row>
    <row r="4844" spans="1:2">
      <c r="A4844">
        <v>21915</v>
      </c>
      <c r="B4844" t="s">
        <v>3558</v>
      </c>
    </row>
    <row r="4845" spans="1:2">
      <c r="A4845">
        <v>21916</v>
      </c>
      <c r="B4845" t="s">
        <v>3559</v>
      </c>
    </row>
    <row r="4846" spans="1:2">
      <c r="A4846">
        <v>21917</v>
      </c>
      <c r="B4846" t="s">
        <v>3560</v>
      </c>
    </row>
    <row r="4847" spans="1:2">
      <c r="A4847">
        <v>21918</v>
      </c>
      <c r="B4847" t="s">
        <v>3561</v>
      </c>
    </row>
    <row r="4848" spans="1:2">
      <c r="A4848">
        <v>21919</v>
      </c>
      <c r="B4848" t="s">
        <v>3562</v>
      </c>
    </row>
    <row r="4849" spans="1:2">
      <c r="A4849">
        <v>21921</v>
      </c>
      <c r="B4849" t="s">
        <v>3563</v>
      </c>
    </row>
    <row r="4850" spans="1:2">
      <c r="A4850">
        <v>21922</v>
      </c>
      <c r="B4850" t="s">
        <v>3564</v>
      </c>
    </row>
    <row r="4851" spans="1:2">
      <c r="A4851">
        <v>21924</v>
      </c>
      <c r="B4851" t="s">
        <v>3565</v>
      </c>
    </row>
    <row r="4852" spans="1:2">
      <c r="A4852">
        <v>21925</v>
      </c>
      <c r="B4852" t="s">
        <v>3566</v>
      </c>
    </row>
    <row r="4853" spans="1:2">
      <c r="A4853">
        <v>21927</v>
      </c>
      <c r="B4853" t="s">
        <v>3567</v>
      </c>
    </row>
    <row r="4854" spans="1:2">
      <c r="A4854">
        <v>21928</v>
      </c>
      <c r="B4854" t="s">
        <v>3568</v>
      </c>
    </row>
    <row r="4855" spans="1:2">
      <c r="A4855">
        <v>21929</v>
      </c>
      <c r="B4855" t="s">
        <v>3569</v>
      </c>
    </row>
    <row r="4856" spans="1:2">
      <c r="A4856">
        <v>21930</v>
      </c>
      <c r="B4856" t="s">
        <v>3570</v>
      </c>
    </row>
    <row r="4857" spans="1:2">
      <c r="A4857">
        <v>21932</v>
      </c>
      <c r="B4857" t="s">
        <v>3571</v>
      </c>
    </row>
    <row r="4858" spans="1:2">
      <c r="A4858">
        <v>21933</v>
      </c>
      <c r="B4858" t="s">
        <v>3572</v>
      </c>
    </row>
    <row r="4859" spans="1:2">
      <c r="A4859">
        <v>21934</v>
      </c>
      <c r="B4859" t="s">
        <v>3573</v>
      </c>
    </row>
    <row r="4860" spans="1:2">
      <c r="A4860">
        <v>21935</v>
      </c>
      <c r="B4860" t="s">
        <v>3574</v>
      </c>
    </row>
    <row r="4861" spans="1:2">
      <c r="A4861">
        <v>21936</v>
      </c>
      <c r="B4861" t="s">
        <v>3575</v>
      </c>
    </row>
    <row r="4862" spans="1:2">
      <c r="A4862">
        <v>21937</v>
      </c>
      <c r="B4862" t="s">
        <v>3576</v>
      </c>
    </row>
    <row r="4863" spans="1:2">
      <c r="A4863">
        <v>21938</v>
      </c>
      <c r="B4863" t="s">
        <v>3577</v>
      </c>
    </row>
    <row r="4864" spans="1:2">
      <c r="A4864">
        <v>21939</v>
      </c>
      <c r="B4864" t="s">
        <v>3578</v>
      </c>
    </row>
    <row r="4865" spans="1:2">
      <c r="A4865">
        <v>21940</v>
      </c>
      <c r="B4865" t="s">
        <v>3579</v>
      </c>
    </row>
    <row r="4866" spans="1:2">
      <c r="A4866">
        <v>21941</v>
      </c>
      <c r="B4866" t="s">
        <v>3580</v>
      </c>
    </row>
    <row r="4867" spans="1:2">
      <c r="A4867">
        <v>21942</v>
      </c>
      <c r="B4867" t="s">
        <v>3581</v>
      </c>
    </row>
    <row r="4868" spans="1:2">
      <c r="A4868">
        <v>21943</v>
      </c>
      <c r="B4868" t="s">
        <v>3582</v>
      </c>
    </row>
    <row r="4869" spans="1:2">
      <c r="A4869">
        <v>21944</v>
      </c>
      <c r="B4869" t="s">
        <v>3583</v>
      </c>
    </row>
    <row r="4870" spans="1:2">
      <c r="A4870">
        <v>21945</v>
      </c>
      <c r="B4870" t="s">
        <v>3584</v>
      </c>
    </row>
    <row r="4871" spans="1:2">
      <c r="A4871">
        <v>21946</v>
      </c>
      <c r="B4871" t="s">
        <v>3585</v>
      </c>
    </row>
    <row r="4872" spans="1:2">
      <c r="A4872">
        <v>21947</v>
      </c>
      <c r="B4872" t="s">
        <v>3586</v>
      </c>
    </row>
    <row r="4873" spans="1:2">
      <c r="A4873">
        <v>21948</v>
      </c>
      <c r="B4873" t="s">
        <v>3587</v>
      </c>
    </row>
    <row r="4874" spans="1:2">
      <c r="A4874">
        <v>21949</v>
      </c>
      <c r="B4874" t="s">
        <v>3588</v>
      </c>
    </row>
    <row r="4875" spans="1:2">
      <c r="A4875">
        <v>21950</v>
      </c>
      <c r="B4875" t="s">
        <v>3589</v>
      </c>
    </row>
    <row r="4876" spans="1:2">
      <c r="A4876">
        <v>21951</v>
      </c>
      <c r="B4876" t="s">
        <v>3590</v>
      </c>
    </row>
    <row r="4877" spans="1:2">
      <c r="A4877">
        <v>21952</v>
      </c>
      <c r="B4877" t="s">
        <v>3591</v>
      </c>
    </row>
    <row r="4878" spans="1:2">
      <c r="A4878">
        <v>21953</v>
      </c>
      <c r="B4878" t="s">
        <v>3592</v>
      </c>
    </row>
    <row r="4879" spans="1:2">
      <c r="A4879">
        <v>21954</v>
      </c>
      <c r="B4879" t="s">
        <v>3593</v>
      </c>
    </row>
    <row r="4880" spans="1:2">
      <c r="A4880">
        <v>21955</v>
      </c>
      <c r="B4880" t="s">
        <v>3594</v>
      </c>
    </row>
    <row r="4881" spans="1:2">
      <c r="A4881">
        <v>21956</v>
      </c>
      <c r="B4881" t="s">
        <v>3595</v>
      </c>
    </row>
    <row r="4882" spans="1:2">
      <c r="A4882">
        <v>21957</v>
      </c>
      <c r="B4882" t="s">
        <v>3596</v>
      </c>
    </row>
    <row r="4883" spans="1:2">
      <c r="A4883">
        <v>21958</v>
      </c>
      <c r="B4883" t="s">
        <v>3597</v>
      </c>
    </row>
    <row r="4884" spans="1:2">
      <c r="A4884">
        <v>21959</v>
      </c>
      <c r="B4884" t="s">
        <v>3598</v>
      </c>
    </row>
    <row r="4885" spans="1:2">
      <c r="A4885">
        <v>21960</v>
      </c>
      <c r="B4885" t="s">
        <v>3599</v>
      </c>
    </row>
    <row r="4886" spans="1:2">
      <c r="A4886">
        <v>21961</v>
      </c>
      <c r="B4886" t="s">
        <v>3600</v>
      </c>
    </row>
    <row r="4887" spans="1:2">
      <c r="A4887">
        <v>21962</v>
      </c>
      <c r="B4887" t="s">
        <v>3601</v>
      </c>
    </row>
    <row r="4888" spans="1:2">
      <c r="A4888">
        <v>21963</v>
      </c>
      <c r="B4888" t="s">
        <v>3602</v>
      </c>
    </row>
    <row r="4889" spans="1:2">
      <c r="A4889">
        <v>21964</v>
      </c>
      <c r="B4889" t="s">
        <v>3603</v>
      </c>
    </row>
    <row r="4890" spans="1:2">
      <c r="A4890">
        <v>21965</v>
      </c>
      <c r="B4890" t="s">
        <v>3604</v>
      </c>
    </row>
    <row r="4891" spans="1:2">
      <c r="A4891">
        <v>21966</v>
      </c>
      <c r="B4891" t="s">
        <v>3605</v>
      </c>
    </row>
    <row r="4892" spans="1:2">
      <c r="A4892">
        <v>21967</v>
      </c>
      <c r="B4892" t="s">
        <v>3606</v>
      </c>
    </row>
    <row r="4893" spans="1:2">
      <c r="A4893">
        <v>21968</v>
      </c>
      <c r="B4893" t="s">
        <v>3607</v>
      </c>
    </row>
    <row r="4894" spans="1:2">
      <c r="A4894">
        <v>21969</v>
      </c>
      <c r="B4894" t="s">
        <v>3608</v>
      </c>
    </row>
    <row r="4895" spans="1:2">
      <c r="A4895">
        <v>21970</v>
      </c>
      <c r="B4895" t="s">
        <v>3609</v>
      </c>
    </row>
    <row r="4896" spans="1:2">
      <c r="A4896">
        <v>21972</v>
      </c>
      <c r="B4896" t="s">
        <v>3610</v>
      </c>
    </row>
    <row r="4897" spans="1:2">
      <c r="A4897">
        <v>21973</v>
      </c>
      <c r="B4897" t="s">
        <v>3611</v>
      </c>
    </row>
    <row r="4898" spans="1:2">
      <c r="A4898">
        <v>21974</v>
      </c>
      <c r="B4898" t="s">
        <v>3612</v>
      </c>
    </row>
    <row r="4899" spans="1:2">
      <c r="A4899">
        <v>21975</v>
      </c>
      <c r="B4899" t="s">
        <v>3613</v>
      </c>
    </row>
    <row r="4900" spans="1:2">
      <c r="A4900">
        <v>21977</v>
      </c>
      <c r="B4900" t="s">
        <v>3614</v>
      </c>
    </row>
    <row r="4901" spans="1:2">
      <c r="A4901">
        <v>21978</v>
      </c>
      <c r="B4901" t="s">
        <v>3615</v>
      </c>
    </row>
    <row r="4902" spans="1:2">
      <c r="A4902">
        <v>21979</v>
      </c>
      <c r="B4902" t="s">
        <v>3616</v>
      </c>
    </row>
    <row r="4903" spans="1:2">
      <c r="A4903">
        <v>21980</v>
      </c>
      <c r="B4903" t="s">
        <v>3617</v>
      </c>
    </row>
    <row r="4904" spans="1:2">
      <c r="A4904">
        <v>21981</v>
      </c>
      <c r="B4904" t="s">
        <v>3618</v>
      </c>
    </row>
    <row r="4905" spans="1:2">
      <c r="A4905">
        <v>21982</v>
      </c>
      <c r="B4905" t="s">
        <v>3619</v>
      </c>
    </row>
    <row r="4906" spans="1:2">
      <c r="A4906">
        <v>21983</v>
      </c>
      <c r="B4906" t="s">
        <v>3620</v>
      </c>
    </row>
    <row r="4907" spans="1:2">
      <c r="A4907">
        <v>21985</v>
      </c>
      <c r="B4907" t="s">
        <v>3621</v>
      </c>
    </row>
    <row r="4908" spans="1:2">
      <c r="A4908">
        <v>21986</v>
      </c>
      <c r="B4908" t="s">
        <v>3622</v>
      </c>
    </row>
    <row r="4909" spans="1:2">
      <c r="A4909">
        <v>21987</v>
      </c>
      <c r="B4909" t="s">
        <v>3623</v>
      </c>
    </row>
    <row r="4910" spans="1:2">
      <c r="A4910">
        <v>21988</v>
      </c>
      <c r="B4910" t="s">
        <v>3624</v>
      </c>
    </row>
    <row r="4911" spans="1:2">
      <c r="A4911">
        <v>21989</v>
      </c>
      <c r="B4911" t="s">
        <v>3625</v>
      </c>
    </row>
    <row r="4912" spans="1:2">
      <c r="A4912">
        <v>21990</v>
      </c>
      <c r="B4912" t="s">
        <v>3626</v>
      </c>
    </row>
    <row r="4913" spans="1:2">
      <c r="A4913">
        <v>21991</v>
      </c>
      <c r="B4913" t="s">
        <v>3627</v>
      </c>
    </row>
    <row r="4914" spans="1:2">
      <c r="A4914">
        <v>21992</v>
      </c>
      <c r="B4914" t="s">
        <v>3628</v>
      </c>
    </row>
    <row r="4915" spans="1:2">
      <c r="A4915">
        <v>21993</v>
      </c>
      <c r="B4915" t="s">
        <v>3629</v>
      </c>
    </row>
    <row r="4916" spans="1:2">
      <c r="A4916">
        <v>21994</v>
      </c>
      <c r="B4916" t="s">
        <v>3630</v>
      </c>
    </row>
    <row r="4917" spans="1:2">
      <c r="A4917">
        <v>21995</v>
      </c>
      <c r="B4917" t="s">
        <v>3631</v>
      </c>
    </row>
    <row r="4918" spans="1:2">
      <c r="A4918">
        <v>21996</v>
      </c>
      <c r="B4918" t="s">
        <v>3632</v>
      </c>
    </row>
    <row r="4919" spans="1:2">
      <c r="A4919">
        <v>21997</v>
      </c>
      <c r="B4919" t="s">
        <v>3633</v>
      </c>
    </row>
    <row r="4920" spans="1:2">
      <c r="A4920">
        <v>21998</v>
      </c>
      <c r="B4920" t="s">
        <v>3634</v>
      </c>
    </row>
    <row r="4921" spans="1:2">
      <c r="A4921">
        <v>21999</v>
      </c>
      <c r="B4921" t="s">
        <v>3635</v>
      </c>
    </row>
    <row r="4922" spans="1:2">
      <c r="A4922">
        <v>22000</v>
      </c>
      <c r="B4922" t="s">
        <v>3636</v>
      </c>
    </row>
    <row r="4923" spans="1:2">
      <c r="A4923">
        <v>22001</v>
      </c>
      <c r="B4923" t="s">
        <v>3637</v>
      </c>
    </row>
    <row r="4924" spans="1:2">
      <c r="A4924">
        <v>22002</v>
      </c>
      <c r="B4924" t="s">
        <v>3638</v>
      </c>
    </row>
    <row r="4925" spans="1:2">
      <c r="A4925">
        <v>22003</v>
      </c>
      <c r="B4925" t="s">
        <v>3639</v>
      </c>
    </row>
    <row r="4926" spans="1:2">
      <c r="A4926">
        <v>22005</v>
      </c>
      <c r="B4926" t="s">
        <v>3640</v>
      </c>
    </row>
    <row r="4927" spans="1:2">
      <c r="A4927">
        <v>22006</v>
      </c>
      <c r="B4927" t="s">
        <v>3641</v>
      </c>
    </row>
    <row r="4928" spans="1:2">
      <c r="A4928">
        <v>22007</v>
      </c>
      <c r="B4928" t="s">
        <v>3642</v>
      </c>
    </row>
    <row r="4929" spans="1:2">
      <c r="A4929">
        <v>22008</v>
      </c>
      <c r="B4929" t="s">
        <v>3643</v>
      </c>
    </row>
    <row r="4930" spans="1:2">
      <c r="A4930">
        <v>22009</v>
      </c>
      <c r="B4930" t="s">
        <v>3644</v>
      </c>
    </row>
    <row r="4931" spans="1:2">
      <c r="A4931">
        <v>22010</v>
      </c>
      <c r="B4931" t="s">
        <v>3645</v>
      </c>
    </row>
    <row r="4932" spans="1:2">
      <c r="A4932">
        <v>22011</v>
      </c>
      <c r="B4932" t="s">
        <v>3646</v>
      </c>
    </row>
    <row r="4933" spans="1:2">
      <c r="A4933">
        <v>22012</v>
      </c>
      <c r="B4933" t="s">
        <v>3647</v>
      </c>
    </row>
    <row r="4934" spans="1:2">
      <c r="A4934">
        <v>22013</v>
      </c>
      <c r="B4934" t="s">
        <v>3648</v>
      </c>
    </row>
    <row r="4935" spans="1:2">
      <c r="A4935">
        <v>22014</v>
      </c>
      <c r="B4935" t="s">
        <v>3649</v>
      </c>
    </row>
    <row r="4936" spans="1:2">
      <c r="A4936">
        <v>22015</v>
      </c>
      <c r="B4936" t="s">
        <v>3650</v>
      </c>
    </row>
    <row r="4937" spans="1:2">
      <c r="A4937">
        <v>22016</v>
      </c>
      <c r="B4937" t="s">
        <v>3651</v>
      </c>
    </row>
    <row r="4938" spans="1:2">
      <c r="A4938">
        <v>22017</v>
      </c>
      <c r="B4938" t="s">
        <v>3652</v>
      </c>
    </row>
    <row r="4939" spans="1:2">
      <c r="A4939">
        <v>22018</v>
      </c>
      <c r="B4939" t="s">
        <v>3653</v>
      </c>
    </row>
    <row r="4940" spans="1:2">
      <c r="A4940">
        <v>22019</v>
      </c>
      <c r="B4940" t="s">
        <v>3654</v>
      </c>
    </row>
    <row r="4941" spans="1:2">
      <c r="A4941">
        <v>22020</v>
      </c>
      <c r="B4941" t="s">
        <v>3655</v>
      </c>
    </row>
    <row r="4942" spans="1:2">
      <c r="A4942">
        <v>22021</v>
      </c>
      <c r="B4942" t="s">
        <v>3656</v>
      </c>
    </row>
    <row r="4943" spans="1:2">
      <c r="A4943">
        <v>22022</v>
      </c>
      <c r="B4943" t="s">
        <v>3657</v>
      </c>
    </row>
    <row r="4944" spans="1:2">
      <c r="A4944">
        <v>22023</v>
      </c>
      <c r="B4944" t="s">
        <v>3658</v>
      </c>
    </row>
    <row r="4945" spans="1:2">
      <c r="A4945">
        <v>22024</v>
      </c>
      <c r="B4945" t="s">
        <v>3659</v>
      </c>
    </row>
    <row r="4946" spans="1:2">
      <c r="A4946">
        <v>22025</v>
      </c>
      <c r="B4946" t="s">
        <v>3660</v>
      </c>
    </row>
    <row r="4947" spans="1:2">
      <c r="A4947">
        <v>22026</v>
      </c>
      <c r="B4947" t="s">
        <v>3661</v>
      </c>
    </row>
    <row r="4948" spans="1:2">
      <c r="A4948">
        <v>22027</v>
      </c>
      <c r="B4948" t="s">
        <v>3662</v>
      </c>
    </row>
    <row r="4949" spans="1:2">
      <c r="A4949">
        <v>22028</v>
      </c>
      <c r="B4949" t="s">
        <v>3663</v>
      </c>
    </row>
    <row r="4950" spans="1:2">
      <c r="A4950">
        <v>22029</v>
      </c>
      <c r="B4950" t="s">
        <v>3664</v>
      </c>
    </row>
    <row r="4951" spans="1:2">
      <c r="A4951">
        <v>22030</v>
      </c>
      <c r="B4951" t="s">
        <v>3665</v>
      </c>
    </row>
    <row r="4952" spans="1:2">
      <c r="A4952">
        <v>22031</v>
      </c>
      <c r="B4952" t="s">
        <v>3666</v>
      </c>
    </row>
    <row r="4953" spans="1:2">
      <c r="A4953">
        <v>22032</v>
      </c>
      <c r="B4953" t="s">
        <v>3667</v>
      </c>
    </row>
    <row r="4954" spans="1:2">
      <c r="A4954">
        <v>22033</v>
      </c>
      <c r="B4954" t="s">
        <v>3668</v>
      </c>
    </row>
    <row r="4955" spans="1:2">
      <c r="A4955">
        <v>22034</v>
      </c>
      <c r="B4955" t="s">
        <v>3669</v>
      </c>
    </row>
    <row r="4956" spans="1:2">
      <c r="A4956">
        <v>22036</v>
      </c>
      <c r="B4956" t="s">
        <v>3670</v>
      </c>
    </row>
    <row r="4957" spans="1:2">
      <c r="A4957">
        <v>22037</v>
      </c>
      <c r="B4957" t="s">
        <v>3671</v>
      </c>
    </row>
    <row r="4958" spans="1:2">
      <c r="A4958">
        <v>22038</v>
      </c>
      <c r="B4958" t="s">
        <v>3672</v>
      </c>
    </row>
    <row r="4959" spans="1:2">
      <c r="A4959">
        <v>22039</v>
      </c>
      <c r="B4959" t="s">
        <v>3673</v>
      </c>
    </row>
    <row r="4960" spans="1:2">
      <c r="A4960">
        <v>22040</v>
      </c>
      <c r="B4960" t="s">
        <v>3674</v>
      </c>
    </row>
    <row r="4961" spans="1:2">
      <c r="A4961">
        <v>22041</v>
      </c>
      <c r="B4961" t="s">
        <v>3675</v>
      </c>
    </row>
    <row r="4962" spans="1:2">
      <c r="A4962">
        <v>22042</v>
      </c>
      <c r="B4962" t="s">
        <v>3676</v>
      </c>
    </row>
    <row r="4963" spans="1:2">
      <c r="A4963">
        <v>22044</v>
      </c>
      <c r="B4963" t="s">
        <v>3677</v>
      </c>
    </row>
    <row r="4964" spans="1:2">
      <c r="A4964">
        <v>22046</v>
      </c>
      <c r="B4964" t="s">
        <v>3678</v>
      </c>
    </row>
    <row r="4965" spans="1:2">
      <c r="A4965">
        <v>22047</v>
      </c>
      <c r="B4965" t="s">
        <v>3679</v>
      </c>
    </row>
    <row r="4966" spans="1:2">
      <c r="A4966">
        <v>22048</v>
      </c>
      <c r="B4966" t="s">
        <v>3680</v>
      </c>
    </row>
    <row r="4967" spans="1:2">
      <c r="A4967">
        <v>22049</v>
      </c>
      <c r="B4967" t="s">
        <v>3681</v>
      </c>
    </row>
    <row r="4968" spans="1:2">
      <c r="A4968">
        <v>22050</v>
      </c>
      <c r="B4968" t="s">
        <v>3682</v>
      </c>
    </row>
    <row r="4969" spans="1:2">
      <c r="A4969">
        <v>22051</v>
      </c>
      <c r="B4969" t="s">
        <v>3683</v>
      </c>
    </row>
    <row r="4970" spans="1:2">
      <c r="A4970">
        <v>22053</v>
      </c>
      <c r="B4970" t="s">
        <v>3684</v>
      </c>
    </row>
    <row r="4971" spans="1:2">
      <c r="A4971">
        <v>22054</v>
      </c>
      <c r="B4971" t="s">
        <v>3685</v>
      </c>
    </row>
    <row r="4972" spans="1:2">
      <c r="A4972">
        <v>22055</v>
      </c>
      <c r="B4972" t="s">
        <v>3686</v>
      </c>
    </row>
    <row r="4973" spans="1:2">
      <c r="A4973">
        <v>22056</v>
      </c>
      <c r="B4973" t="s">
        <v>3687</v>
      </c>
    </row>
    <row r="4974" spans="1:2">
      <c r="A4974">
        <v>22058</v>
      </c>
      <c r="B4974" t="s">
        <v>3688</v>
      </c>
    </row>
    <row r="4975" spans="1:2">
      <c r="A4975">
        <v>22059</v>
      </c>
      <c r="B4975" t="s">
        <v>3689</v>
      </c>
    </row>
    <row r="4976" spans="1:2">
      <c r="A4976">
        <v>22060</v>
      </c>
      <c r="B4976" t="s">
        <v>3690</v>
      </c>
    </row>
    <row r="4977" spans="1:2">
      <c r="A4977">
        <v>22061</v>
      </c>
      <c r="B4977" t="s">
        <v>3691</v>
      </c>
    </row>
    <row r="4978" spans="1:2">
      <c r="A4978">
        <v>22062</v>
      </c>
      <c r="B4978" t="s">
        <v>3692</v>
      </c>
    </row>
    <row r="4979" spans="1:2">
      <c r="A4979">
        <v>22063</v>
      </c>
      <c r="B4979" t="s">
        <v>3693</v>
      </c>
    </row>
    <row r="4980" spans="1:2">
      <c r="A4980">
        <v>22064</v>
      </c>
      <c r="B4980" t="s">
        <v>3694</v>
      </c>
    </row>
    <row r="4981" spans="1:2">
      <c r="A4981">
        <v>22065</v>
      </c>
      <c r="B4981" t="s">
        <v>3695</v>
      </c>
    </row>
    <row r="4982" spans="1:2">
      <c r="A4982">
        <v>22066</v>
      </c>
      <c r="B4982" t="s">
        <v>3696</v>
      </c>
    </row>
    <row r="4983" spans="1:2">
      <c r="A4983">
        <v>22067</v>
      </c>
      <c r="B4983" t="s">
        <v>3697</v>
      </c>
    </row>
    <row r="4984" spans="1:2">
      <c r="A4984">
        <v>22068</v>
      </c>
      <c r="B4984" t="s">
        <v>3698</v>
      </c>
    </row>
    <row r="4985" spans="1:2">
      <c r="A4985">
        <v>22069</v>
      </c>
      <c r="B4985" t="s">
        <v>3699</v>
      </c>
    </row>
    <row r="4986" spans="1:2">
      <c r="A4986">
        <v>22070</v>
      </c>
      <c r="B4986" t="s">
        <v>3700</v>
      </c>
    </row>
    <row r="4987" spans="1:2">
      <c r="A4987">
        <v>22071</v>
      </c>
      <c r="B4987" t="s">
        <v>3701</v>
      </c>
    </row>
    <row r="4988" spans="1:2">
      <c r="A4988">
        <v>22072</v>
      </c>
      <c r="B4988" t="s">
        <v>3702</v>
      </c>
    </row>
    <row r="4989" spans="1:2">
      <c r="A4989">
        <v>22073</v>
      </c>
      <c r="B4989" t="s">
        <v>3703</v>
      </c>
    </row>
    <row r="4990" spans="1:2">
      <c r="A4990">
        <v>22074</v>
      </c>
      <c r="B4990" t="s">
        <v>3704</v>
      </c>
    </row>
    <row r="4991" spans="1:2">
      <c r="A4991">
        <v>22075</v>
      </c>
      <c r="B4991" t="s">
        <v>3705</v>
      </c>
    </row>
    <row r="4992" spans="1:2">
      <c r="A4992">
        <v>22076</v>
      </c>
      <c r="B4992" t="s">
        <v>3706</v>
      </c>
    </row>
    <row r="4993" spans="1:2">
      <c r="A4993">
        <v>22077</v>
      </c>
      <c r="B4993" t="s">
        <v>3707</v>
      </c>
    </row>
    <row r="4994" spans="1:2">
      <c r="A4994">
        <v>22078</v>
      </c>
      <c r="B4994" t="s">
        <v>3708</v>
      </c>
    </row>
    <row r="4995" spans="1:2">
      <c r="A4995">
        <v>22079</v>
      </c>
      <c r="B4995" t="s">
        <v>3709</v>
      </c>
    </row>
    <row r="4996" spans="1:2">
      <c r="A4996">
        <v>22080</v>
      </c>
      <c r="B4996" t="s">
        <v>3710</v>
      </c>
    </row>
    <row r="4997" spans="1:2">
      <c r="A4997">
        <v>22081</v>
      </c>
      <c r="B4997" t="s">
        <v>3711</v>
      </c>
    </row>
    <row r="4998" spans="1:2">
      <c r="A4998">
        <v>22082</v>
      </c>
      <c r="B4998" t="s">
        <v>3712</v>
      </c>
    </row>
    <row r="4999" spans="1:2">
      <c r="A4999">
        <v>22083</v>
      </c>
      <c r="B4999" t="s">
        <v>3713</v>
      </c>
    </row>
    <row r="5000" spans="1:2">
      <c r="A5000">
        <v>22084</v>
      </c>
      <c r="B5000" t="s">
        <v>3714</v>
      </c>
    </row>
    <row r="5001" spans="1:2">
      <c r="A5001">
        <v>22085</v>
      </c>
      <c r="B5001" t="s">
        <v>3715</v>
      </c>
    </row>
    <row r="5002" spans="1:2">
      <c r="A5002">
        <v>22086</v>
      </c>
      <c r="B5002" t="s">
        <v>3716</v>
      </c>
    </row>
    <row r="5003" spans="1:2">
      <c r="A5003">
        <v>22087</v>
      </c>
      <c r="B5003" t="s">
        <v>3717</v>
      </c>
    </row>
    <row r="5004" spans="1:2">
      <c r="A5004">
        <v>22088</v>
      </c>
      <c r="B5004" t="s">
        <v>3718</v>
      </c>
    </row>
    <row r="5005" spans="1:2">
      <c r="A5005">
        <v>22090</v>
      </c>
      <c r="B5005" t="s">
        <v>3719</v>
      </c>
    </row>
    <row r="5006" spans="1:2">
      <c r="A5006">
        <v>22091</v>
      </c>
      <c r="B5006" t="s">
        <v>3720</v>
      </c>
    </row>
    <row r="5007" spans="1:2">
      <c r="A5007">
        <v>22092</v>
      </c>
      <c r="B5007" t="s">
        <v>3721</v>
      </c>
    </row>
    <row r="5008" spans="1:2">
      <c r="A5008">
        <v>22093</v>
      </c>
      <c r="B5008" t="s">
        <v>3722</v>
      </c>
    </row>
    <row r="5009" spans="1:2">
      <c r="A5009">
        <v>22094</v>
      </c>
      <c r="B5009" t="s">
        <v>3723</v>
      </c>
    </row>
    <row r="5010" spans="1:2">
      <c r="A5010">
        <v>22095</v>
      </c>
      <c r="B5010" t="s">
        <v>3724</v>
      </c>
    </row>
    <row r="5011" spans="1:2">
      <c r="A5011">
        <v>22096</v>
      </c>
      <c r="B5011" t="s">
        <v>3725</v>
      </c>
    </row>
    <row r="5012" spans="1:2">
      <c r="A5012">
        <v>22098</v>
      </c>
      <c r="B5012" t="s">
        <v>3726</v>
      </c>
    </row>
    <row r="5013" spans="1:2">
      <c r="A5013">
        <v>22099</v>
      </c>
      <c r="B5013" t="s">
        <v>3727</v>
      </c>
    </row>
    <row r="5014" spans="1:2">
      <c r="A5014">
        <v>22100</v>
      </c>
      <c r="B5014" t="s">
        <v>3728</v>
      </c>
    </row>
    <row r="5015" spans="1:2">
      <c r="A5015">
        <v>22101</v>
      </c>
      <c r="B5015" t="s">
        <v>3729</v>
      </c>
    </row>
    <row r="5016" spans="1:2">
      <c r="A5016">
        <v>22103</v>
      </c>
      <c r="B5016" t="s">
        <v>3730</v>
      </c>
    </row>
    <row r="5017" spans="1:2">
      <c r="A5017">
        <v>22104</v>
      </c>
      <c r="B5017" t="s">
        <v>3731</v>
      </c>
    </row>
    <row r="5018" spans="1:2">
      <c r="A5018">
        <v>22105</v>
      </c>
      <c r="B5018" t="s">
        <v>3732</v>
      </c>
    </row>
    <row r="5019" spans="1:2">
      <c r="A5019">
        <v>22107</v>
      </c>
      <c r="B5019" t="s">
        <v>3733</v>
      </c>
    </row>
    <row r="5020" spans="1:2">
      <c r="A5020">
        <v>22108</v>
      </c>
      <c r="B5020" t="s">
        <v>3734</v>
      </c>
    </row>
    <row r="5021" spans="1:2">
      <c r="A5021">
        <v>22109</v>
      </c>
      <c r="B5021" t="s">
        <v>3735</v>
      </c>
    </row>
    <row r="5022" spans="1:2">
      <c r="A5022">
        <v>22111</v>
      </c>
      <c r="B5022" t="s">
        <v>3736</v>
      </c>
    </row>
    <row r="5023" spans="1:2">
      <c r="A5023">
        <v>22112</v>
      </c>
      <c r="B5023" t="s">
        <v>3737</v>
      </c>
    </row>
    <row r="5024" spans="1:2">
      <c r="A5024">
        <v>22113</v>
      </c>
      <c r="B5024" t="s">
        <v>3738</v>
      </c>
    </row>
    <row r="5025" spans="1:2">
      <c r="A5025">
        <v>22114</v>
      </c>
      <c r="B5025" t="s">
        <v>3739</v>
      </c>
    </row>
    <row r="5026" spans="1:2">
      <c r="A5026">
        <v>22115</v>
      </c>
      <c r="B5026" t="s">
        <v>3740</v>
      </c>
    </row>
    <row r="5027" spans="1:2">
      <c r="A5027">
        <v>22116</v>
      </c>
      <c r="B5027" t="s">
        <v>3741</v>
      </c>
    </row>
    <row r="5028" spans="1:2">
      <c r="A5028">
        <v>22117</v>
      </c>
      <c r="B5028" t="s">
        <v>3742</v>
      </c>
    </row>
    <row r="5029" spans="1:2">
      <c r="A5029">
        <v>22118</v>
      </c>
      <c r="B5029" t="s">
        <v>3743</v>
      </c>
    </row>
    <row r="5030" spans="1:2">
      <c r="A5030">
        <v>22119</v>
      </c>
      <c r="B5030" t="s">
        <v>3744</v>
      </c>
    </row>
    <row r="5031" spans="1:2">
      <c r="A5031">
        <v>22120</v>
      </c>
      <c r="B5031" t="s">
        <v>3745</v>
      </c>
    </row>
    <row r="5032" spans="1:2">
      <c r="A5032">
        <v>22121</v>
      </c>
      <c r="B5032" t="s">
        <v>3746</v>
      </c>
    </row>
    <row r="5033" spans="1:2">
      <c r="A5033">
        <v>22122</v>
      </c>
      <c r="B5033" t="s">
        <v>3747</v>
      </c>
    </row>
    <row r="5034" spans="1:2">
      <c r="A5034">
        <v>22123</v>
      </c>
      <c r="B5034" t="s">
        <v>3748</v>
      </c>
    </row>
    <row r="5035" spans="1:2">
      <c r="A5035">
        <v>22124</v>
      </c>
      <c r="B5035" t="s">
        <v>3749</v>
      </c>
    </row>
    <row r="5036" spans="1:2">
      <c r="A5036">
        <v>22125</v>
      </c>
      <c r="B5036" t="s">
        <v>3750</v>
      </c>
    </row>
    <row r="5037" spans="1:2">
      <c r="A5037">
        <v>22126</v>
      </c>
      <c r="B5037" t="s">
        <v>3751</v>
      </c>
    </row>
    <row r="5038" spans="1:2">
      <c r="A5038">
        <v>22127</v>
      </c>
      <c r="B5038" t="s">
        <v>3752</v>
      </c>
    </row>
    <row r="5039" spans="1:2">
      <c r="A5039">
        <v>22128</v>
      </c>
      <c r="B5039" t="s">
        <v>3753</v>
      </c>
    </row>
    <row r="5040" spans="1:2">
      <c r="A5040">
        <v>22129</v>
      </c>
      <c r="B5040" t="s">
        <v>3754</v>
      </c>
    </row>
    <row r="5041" spans="1:2">
      <c r="A5041">
        <v>22130</v>
      </c>
      <c r="B5041" t="s">
        <v>3755</v>
      </c>
    </row>
    <row r="5042" spans="1:2">
      <c r="A5042">
        <v>22131</v>
      </c>
      <c r="B5042" t="s">
        <v>3756</v>
      </c>
    </row>
    <row r="5043" spans="1:2">
      <c r="A5043">
        <v>22132</v>
      </c>
      <c r="B5043" t="s">
        <v>3757</v>
      </c>
    </row>
    <row r="5044" spans="1:2">
      <c r="A5044">
        <v>22133</v>
      </c>
      <c r="B5044" t="s">
        <v>3758</v>
      </c>
    </row>
    <row r="5045" spans="1:2">
      <c r="A5045">
        <v>22134</v>
      </c>
      <c r="B5045" t="s">
        <v>3759</v>
      </c>
    </row>
    <row r="5046" spans="1:2">
      <c r="A5046">
        <v>22135</v>
      </c>
      <c r="B5046" t="s">
        <v>3760</v>
      </c>
    </row>
    <row r="5047" spans="1:2">
      <c r="A5047">
        <v>22136</v>
      </c>
      <c r="B5047" t="s">
        <v>3761</v>
      </c>
    </row>
    <row r="5048" spans="1:2">
      <c r="A5048">
        <v>22137</v>
      </c>
      <c r="B5048" t="s">
        <v>3762</v>
      </c>
    </row>
    <row r="5049" spans="1:2">
      <c r="A5049">
        <v>22138</v>
      </c>
      <c r="B5049" t="s">
        <v>3763</v>
      </c>
    </row>
    <row r="5050" spans="1:2">
      <c r="A5050">
        <v>22139</v>
      </c>
      <c r="B5050" t="s">
        <v>3764</v>
      </c>
    </row>
    <row r="5051" spans="1:2">
      <c r="A5051">
        <v>22140</v>
      </c>
      <c r="B5051" t="s">
        <v>3765</v>
      </c>
    </row>
    <row r="5052" spans="1:2">
      <c r="A5052">
        <v>22141</v>
      </c>
      <c r="B5052" t="s">
        <v>3766</v>
      </c>
    </row>
    <row r="5053" spans="1:2">
      <c r="A5053">
        <v>22142</v>
      </c>
      <c r="B5053" t="s">
        <v>3767</v>
      </c>
    </row>
    <row r="5054" spans="1:2">
      <c r="A5054">
        <v>22144</v>
      </c>
      <c r="B5054" t="s">
        <v>3768</v>
      </c>
    </row>
    <row r="5055" spans="1:2">
      <c r="A5055">
        <v>22145</v>
      </c>
      <c r="B5055" t="s">
        <v>3769</v>
      </c>
    </row>
    <row r="5056" spans="1:2">
      <c r="A5056">
        <v>22146</v>
      </c>
      <c r="B5056" t="s">
        <v>3770</v>
      </c>
    </row>
    <row r="5057" spans="1:2">
      <c r="A5057">
        <v>22147</v>
      </c>
      <c r="B5057" t="s">
        <v>3771</v>
      </c>
    </row>
    <row r="5058" spans="1:2">
      <c r="A5058">
        <v>22148</v>
      </c>
      <c r="B5058" t="s">
        <v>3772</v>
      </c>
    </row>
    <row r="5059" spans="1:2">
      <c r="A5059">
        <v>22149</v>
      </c>
      <c r="B5059" t="s">
        <v>3773</v>
      </c>
    </row>
    <row r="5060" spans="1:2">
      <c r="A5060">
        <v>22150</v>
      </c>
      <c r="B5060" t="s">
        <v>3774</v>
      </c>
    </row>
    <row r="5061" spans="1:2">
      <c r="A5061">
        <v>22152</v>
      </c>
      <c r="B5061" t="s">
        <v>3775</v>
      </c>
    </row>
    <row r="5062" spans="1:2">
      <c r="A5062">
        <v>22153</v>
      </c>
      <c r="B5062" t="s">
        <v>3776</v>
      </c>
    </row>
    <row r="5063" spans="1:2">
      <c r="A5063">
        <v>22155</v>
      </c>
      <c r="B5063" t="s">
        <v>3777</v>
      </c>
    </row>
    <row r="5064" spans="1:2">
      <c r="A5064">
        <v>22156</v>
      </c>
      <c r="B5064" t="s">
        <v>3778</v>
      </c>
    </row>
    <row r="5065" spans="1:2">
      <c r="A5065">
        <v>22157</v>
      </c>
      <c r="B5065" t="s">
        <v>3779</v>
      </c>
    </row>
    <row r="5066" spans="1:2">
      <c r="A5066">
        <v>22158</v>
      </c>
      <c r="B5066" t="s">
        <v>3780</v>
      </c>
    </row>
    <row r="5067" spans="1:2">
      <c r="A5067">
        <v>22160</v>
      </c>
      <c r="B5067" t="s">
        <v>3781</v>
      </c>
    </row>
    <row r="5068" spans="1:2">
      <c r="A5068">
        <v>22161</v>
      </c>
      <c r="B5068" t="s">
        <v>3782</v>
      </c>
    </row>
    <row r="5069" spans="1:2">
      <c r="A5069">
        <v>22162</v>
      </c>
      <c r="B5069" t="s">
        <v>3783</v>
      </c>
    </row>
    <row r="5070" spans="1:2">
      <c r="A5070">
        <v>22163</v>
      </c>
      <c r="B5070" t="s">
        <v>3784</v>
      </c>
    </row>
    <row r="5071" spans="1:2">
      <c r="A5071">
        <v>22164</v>
      </c>
      <c r="B5071" t="s">
        <v>3785</v>
      </c>
    </row>
    <row r="5072" spans="1:2">
      <c r="A5072">
        <v>22165</v>
      </c>
      <c r="B5072" t="s">
        <v>3786</v>
      </c>
    </row>
    <row r="5073" spans="1:2">
      <c r="A5073">
        <v>22166</v>
      </c>
      <c r="B5073" t="s">
        <v>3787</v>
      </c>
    </row>
    <row r="5074" spans="1:2">
      <c r="A5074">
        <v>22167</v>
      </c>
      <c r="B5074" t="s">
        <v>3788</v>
      </c>
    </row>
    <row r="5075" spans="1:2">
      <c r="A5075">
        <v>22168</v>
      </c>
      <c r="B5075" t="s">
        <v>3789</v>
      </c>
    </row>
    <row r="5076" spans="1:2">
      <c r="A5076">
        <v>22169</v>
      </c>
      <c r="B5076" t="s">
        <v>3790</v>
      </c>
    </row>
    <row r="5077" spans="1:2">
      <c r="A5077">
        <v>22170</v>
      </c>
      <c r="B5077" t="s">
        <v>3791</v>
      </c>
    </row>
    <row r="5078" spans="1:2">
      <c r="A5078">
        <v>22171</v>
      </c>
      <c r="B5078" t="s">
        <v>3792</v>
      </c>
    </row>
    <row r="5079" spans="1:2">
      <c r="A5079">
        <v>22172</v>
      </c>
      <c r="B5079" t="s">
        <v>3793</v>
      </c>
    </row>
    <row r="5080" spans="1:2">
      <c r="A5080">
        <v>22173</v>
      </c>
      <c r="B5080" t="s">
        <v>3794</v>
      </c>
    </row>
    <row r="5081" spans="1:2">
      <c r="A5081">
        <v>22174</v>
      </c>
      <c r="B5081" t="s">
        <v>3795</v>
      </c>
    </row>
    <row r="5082" spans="1:2">
      <c r="A5082">
        <v>22175</v>
      </c>
      <c r="B5082" t="s">
        <v>3796</v>
      </c>
    </row>
    <row r="5083" spans="1:2">
      <c r="A5083">
        <v>22176</v>
      </c>
      <c r="B5083" t="s">
        <v>3797</v>
      </c>
    </row>
    <row r="5084" spans="1:2">
      <c r="A5084">
        <v>22177</v>
      </c>
      <c r="B5084" t="s">
        <v>3798</v>
      </c>
    </row>
    <row r="5085" spans="1:2">
      <c r="A5085">
        <v>22178</v>
      </c>
      <c r="B5085" t="s">
        <v>3799</v>
      </c>
    </row>
    <row r="5086" spans="1:2">
      <c r="A5086">
        <v>22180</v>
      </c>
      <c r="B5086" t="s">
        <v>3800</v>
      </c>
    </row>
    <row r="5087" spans="1:2">
      <c r="A5087">
        <v>22181</v>
      </c>
      <c r="B5087" t="s">
        <v>3801</v>
      </c>
    </row>
    <row r="5088" spans="1:2">
      <c r="A5088">
        <v>22182</v>
      </c>
      <c r="B5088" t="s">
        <v>3802</v>
      </c>
    </row>
    <row r="5089" spans="1:2">
      <c r="A5089">
        <v>22183</v>
      </c>
      <c r="B5089" t="s">
        <v>3803</v>
      </c>
    </row>
    <row r="5090" spans="1:2">
      <c r="A5090">
        <v>22184</v>
      </c>
      <c r="B5090" t="s">
        <v>3804</v>
      </c>
    </row>
    <row r="5091" spans="1:2">
      <c r="A5091">
        <v>22185</v>
      </c>
      <c r="B5091" t="s">
        <v>3805</v>
      </c>
    </row>
    <row r="5092" spans="1:2">
      <c r="A5092">
        <v>22186</v>
      </c>
      <c r="B5092" t="s">
        <v>3806</v>
      </c>
    </row>
    <row r="5093" spans="1:2">
      <c r="A5093">
        <v>22187</v>
      </c>
      <c r="B5093" t="s">
        <v>3807</v>
      </c>
    </row>
    <row r="5094" spans="1:2">
      <c r="A5094">
        <v>22188</v>
      </c>
      <c r="B5094" t="s">
        <v>3808</v>
      </c>
    </row>
    <row r="5095" spans="1:2">
      <c r="A5095">
        <v>22189</v>
      </c>
      <c r="B5095" t="s">
        <v>3809</v>
      </c>
    </row>
    <row r="5096" spans="1:2">
      <c r="A5096">
        <v>22190</v>
      </c>
      <c r="B5096" t="s">
        <v>3810</v>
      </c>
    </row>
    <row r="5097" spans="1:2">
      <c r="A5097">
        <v>22191</v>
      </c>
      <c r="B5097" t="s">
        <v>3811</v>
      </c>
    </row>
    <row r="5098" spans="1:2">
      <c r="A5098">
        <v>22192</v>
      </c>
      <c r="B5098" t="s">
        <v>3812</v>
      </c>
    </row>
    <row r="5099" spans="1:2">
      <c r="A5099">
        <v>22193</v>
      </c>
      <c r="B5099" t="s">
        <v>3813</v>
      </c>
    </row>
    <row r="5100" spans="1:2">
      <c r="A5100">
        <v>22194</v>
      </c>
      <c r="B5100" t="s">
        <v>3814</v>
      </c>
    </row>
    <row r="5101" spans="1:2">
      <c r="A5101">
        <v>22195</v>
      </c>
      <c r="B5101" t="s">
        <v>3815</v>
      </c>
    </row>
    <row r="5102" spans="1:2">
      <c r="A5102">
        <v>22196</v>
      </c>
      <c r="B5102" t="s">
        <v>3816</v>
      </c>
    </row>
    <row r="5103" spans="1:2">
      <c r="A5103">
        <v>22197</v>
      </c>
      <c r="B5103" t="s">
        <v>3817</v>
      </c>
    </row>
    <row r="5104" spans="1:2">
      <c r="A5104">
        <v>22198</v>
      </c>
      <c r="B5104" t="s">
        <v>3818</v>
      </c>
    </row>
    <row r="5105" spans="1:2">
      <c r="A5105">
        <v>22199</v>
      </c>
      <c r="B5105" t="s">
        <v>3819</v>
      </c>
    </row>
    <row r="5106" spans="1:2">
      <c r="A5106">
        <v>22200</v>
      </c>
      <c r="B5106" t="s">
        <v>3820</v>
      </c>
    </row>
    <row r="5107" spans="1:2">
      <c r="A5107">
        <v>22201</v>
      </c>
      <c r="B5107" t="s">
        <v>3821</v>
      </c>
    </row>
    <row r="5108" spans="1:2">
      <c r="A5108">
        <v>22202</v>
      </c>
      <c r="B5108" t="s">
        <v>3822</v>
      </c>
    </row>
    <row r="5109" spans="1:2">
      <c r="A5109">
        <v>22203</v>
      </c>
      <c r="B5109" t="s">
        <v>3823</v>
      </c>
    </row>
    <row r="5110" spans="1:2">
      <c r="A5110">
        <v>22204</v>
      </c>
      <c r="B5110" t="s">
        <v>3824</v>
      </c>
    </row>
    <row r="5111" spans="1:2">
      <c r="A5111">
        <v>22205</v>
      </c>
      <c r="B5111" t="s">
        <v>3825</v>
      </c>
    </row>
    <row r="5112" spans="1:2">
      <c r="A5112">
        <v>22206</v>
      </c>
      <c r="B5112" t="s">
        <v>3826</v>
      </c>
    </row>
    <row r="5113" spans="1:2">
      <c r="A5113">
        <v>22207</v>
      </c>
      <c r="B5113" t="s">
        <v>3827</v>
      </c>
    </row>
    <row r="5114" spans="1:2">
      <c r="A5114">
        <v>22208</v>
      </c>
      <c r="B5114" t="s">
        <v>3828</v>
      </c>
    </row>
    <row r="5115" spans="1:2">
      <c r="A5115">
        <v>22209</v>
      </c>
      <c r="B5115" t="s">
        <v>3829</v>
      </c>
    </row>
    <row r="5116" spans="1:2">
      <c r="A5116">
        <v>22210</v>
      </c>
      <c r="B5116" t="s">
        <v>3830</v>
      </c>
    </row>
    <row r="5117" spans="1:2">
      <c r="A5117">
        <v>22212</v>
      </c>
      <c r="B5117" t="s">
        <v>3831</v>
      </c>
    </row>
    <row r="5118" spans="1:2">
      <c r="A5118">
        <v>22213</v>
      </c>
      <c r="B5118" t="s">
        <v>3832</v>
      </c>
    </row>
    <row r="5119" spans="1:2">
      <c r="A5119">
        <v>22214</v>
      </c>
      <c r="B5119" t="s">
        <v>3833</v>
      </c>
    </row>
    <row r="5120" spans="1:2">
      <c r="A5120">
        <v>22215</v>
      </c>
      <c r="B5120" t="s">
        <v>3834</v>
      </c>
    </row>
    <row r="5121" spans="1:2">
      <c r="A5121">
        <v>22216</v>
      </c>
      <c r="B5121" t="s">
        <v>3835</v>
      </c>
    </row>
    <row r="5122" spans="1:2">
      <c r="A5122">
        <v>22217</v>
      </c>
      <c r="B5122" t="s">
        <v>3836</v>
      </c>
    </row>
    <row r="5123" spans="1:2">
      <c r="A5123">
        <v>22218</v>
      </c>
      <c r="B5123" t="s">
        <v>3837</v>
      </c>
    </row>
    <row r="5124" spans="1:2">
      <c r="A5124">
        <v>22219</v>
      </c>
      <c r="B5124" t="s">
        <v>3838</v>
      </c>
    </row>
    <row r="5125" spans="1:2">
      <c r="A5125">
        <v>22220</v>
      </c>
      <c r="B5125" t="s">
        <v>3839</v>
      </c>
    </row>
    <row r="5126" spans="1:2">
      <c r="A5126">
        <v>22221</v>
      </c>
      <c r="B5126" t="s">
        <v>3840</v>
      </c>
    </row>
    <row r="5127" spans="1:2">
      <c r="A5127">
        <v>22222</v>
      </c>
      <c r="B5127" t="s">
        <v>3841</v>
      </c>
    </row>
    <row r="5128" spans="1:2">
      <c r="A5128">
        <v>22223</v>
      </c>
      <c r="B5128" t="s">
        <v>3842</v>
      </c>
    </row>
    <row r="5129" spans="1:2">
      <c r="A5129">
        <v>22224</v>
      </c>
      <c r="B5129" t="s">
        <v>3843</v>
      </c>
    </row>
    <row r="5130" spans="1:2">
      <c r="A5130">
        <v>22225</v>
      </c>
      <c r="B5130" t="s">
        <v>3844</v>
      </c>
    </row>
    <row r="5131" spans="1:2">
      <c r="A5131">
        <v>22226</v>
      </c>
      <c r="B5131" t="s">
        <v>3845</v>
      </c>
    </row>
    <row r="5132" spans="1:2">
      <c r="A5132">
        <v>22227</v>
      </c>
      <c r="B5132" t="s">
        <v>3846</v>
      </c>
    </row>
    <row r="5133" spans="1:2">
      <c r="A5133">
        <v>22228</v>
      </c>
      <c r="B5133" t="s">
        <v>3847</v>
      </c>
    </row>
    <row r="5134" spans="1:2">
      <c r="A5134">
        <v>22229</v>
      </c>
      <c r="B5134" t="s">
        <v>3848</v>
      </c>
    </row>
    <row r="5135" spans="1:2">
      <c r="A5135">
        <v>22230</v>
      </c>
      <c r="B5135" t="s">
        <v>3849</v>
      </c>
    </row>
    <row r="5136" spans="1:2">
      <c r="A5136">
        <v>22231</v>
      </c>
      <c r="B5136" t="s">
        <v>3850</v>
      </c>
    </row>
    <row r="5137" spans="1:2">
      <c r="A5137">
        <v>22232</v>
      </c>
      <c r="B5137" t="s">
        <v>3851</v>
      </c>
    </row>
    <row r="5138" spans="1:2">
      <c r="A5138">
        <v>22233</v>
      </c>
      <c r="B5138" t="s">
        <v>3852</v>
      </c>
    </row>
    <row r="5139" spans="1:2">
      <c r="A5139">
        <v>22234</v>
      </c>
      <c r="B5139" t="s">
        <v>3853</v>
      </c>
    </row>
    <row r="5140" spans="1:2">
      <c r="A5140">
        <v>22235</v>
      </c>
      <c r="B5140" t="s">
        <v>3854</v>
      </c>
    </row>
    <row r="5141" spans="1:2">
      <c r="A5141">
        <v>22236</v>
      </c>
      <c r="B5141" t="s">
        <v>3855</v>
      </c>
    </row>
    <row r="5142" spans="1:2">
      <c r="A5142">
        <v>22237</v>
      </c>
      <c r="B5142" t="s">
        <v>3856</v>
      </c>
    </row>
    <row r="5143" spans="1:2">
      <c r="A5143">
        <v>22238</v>
      </c>
      <c r="B5143" t="s">
        <v>3857</v>
      </c>
    </row>
    <row r="5144" spans="1:2">
      <c r="A5144">
        <v>22239</v>
      </c>
      <c r="B5144" t="s">
        <v>3858</v>
      </c>
    </row>
    <row r="5145" spans="1:2">
      <c r="A5145">
        <v>22240</v>
      </c>
      <c r="B5145" t="s">
        <v>3859</v>
      </c>
    </row>
    <row r="5146" spans="1:2">
      <c r="A5146">
        <v>22241</v>
      </c>
      <c r="B5146" t="s">
        <v>3860</v>
      </c>
    </row>
    <row r="5147" spans="1:2">
      <c r="A5147">
        <v>22242</v>
      </c>
      <c r="B5147" t="s">
        <v>3861</v>
      </c>
    </row>
    <row r="5148" spans="1:2">
      <c r="A5148">
        <v>22243</v>
      </c>
      <c r="B5148" t="s">
        <v>3862</v>
      </c>
    </row>
    <row r="5149" spans="1:2">
      <c r="A5149">
        <v>22244</v>
      </c>
      <c r="B5149" t="s">
        <v>3863</v>
      </c>
    </row>
    <row r="5150" spans="1:2">
      <c r="A5150">
        <v>22246</v>
      </c>
      <c r="B5150" t="s">
        <v>3864</v>
      </c>
    </row>
    <row r="5151" spans="1:2">
      <c r="A5151">
        <v>22247</v>
      </c>
      <c r="B5151" t="s">
        <v>3865</v>
      </c>
    </row>
    <row r="5152" spans="1:2">
      <c r="A5152">
        <v>22248</v>
      </c>
      <c r="B5152" t="s">
        <v>3866</v>
      </c>
    </row>
    <row r="5153" spans="1:2">
      <c r="A5153">
        <v>22249</v>
      </c>
      <c r="B5153" t="s">
        <v>3867</v>
      </c>
    </row>
    <row r="5154" spans="1:2">
      <c r="A5154">
        <v>22250</v>
      </c>
      <c r="B5154" t="s">
        <v>3868</v>
      </c>
    </row>
    <row r="5155" spans="1:2">
      <c r="A5155">
        <v>22252</v>
      </c>
      <c r="B5155" t="s">
        <v>3869</v>
      </c>
    </row>
    <row r="5156" spans="1:2">
      <c r="A5156">
        <v>22254</v>
      </c>
      <c r="B5156" t="s">
        <v>3870</v>
      </c>
    </row>
    <row r="5157" spans="1:2">
      <c r="A5157">
        <v>22255</v>
      </c>
      <c r="B5157" t="s">
        <v>3871</v>
      </c>
    </row>
    <row r="5158" spans="1:2">
      <c r="A5158">
        <v>22256</v>
      </c>
      <c r="B5158" t="s">
        <v>3872</v>
      </c>
    </row>
    <row r="5159" spans="1:2">
      <c r="A5159">
        <v>22257</v>
      </c>
      <c r="B5159" t="s">
        <v>3873</v>
      </c>
    </row>
    <row r="5160" spans="1:2">
      <c r="A5160">
        <v>22258</v>
      </c>
      <c r="B5160" t="s">
        <v>3874</v>
      </c>
    </row>
    <row r="5161" spans="1:2">
      <c r="A5161">
        <v>22259</v>
      </c>
      <c r="B5161" t="s">
        <v>3875</v>
      </c>
    </row>
    <row r="5162" spans="1:2">
      <c r="A5162">
        <v>22260</v>
      </c>
      <c r="B5162" t="s">
        <v>3876</v>
      </c>
    </row>
    <row r="5163" spans="1:2">
      <c r="A5163">
        <v>22262</v>
      </c>
      <c r="B5163" t="s">
        <v>3877</v>
      </c>
    </row>
    <row r="5164" spans="1:2">
      <c r="A5164">
        <v>22263</v>
      </c>
      <c r="B5164" t="s">
        <v>3878</v>
      </c>
    </row>
    <row r="5165" spans="1:2">
      <c r="A5165">
        <v>22264</v>
      </c>
      <c r="B5165" t="s">
        <v>3879</v>
      </c>
    </row>
    <row r="5166" spans="1:2">
      <c r="A5166">
        <v>22265</v>
      </c>
      <c r="B5166" t="s">
        <v>3880</v>
      </c>
    </row>
    <row r="5167" spans="1:2">
      <c r="A5167">
        <v>22266</v>
      </c>
      <c r="B5167" t="s">
        <v>3881</v>
      </c>
    </row>
    <row r="5168" spans="1:2">
      <c r="A5168">
        <v>22267</v>
      </c>
      <c r="B5168" t="s">
        <v>3882</v>
      </c>
    </row>
    <row r="5169" spans="1:2">
      <c r="A5169">
        <v>22268</v>
      </c>
      <c r="B5169" t="s">
        <v>3883</v>
      </c>
    </row>
    <row r="5170" spans="1:2">
      <c r="A5170">
        <v>22269</v>
      </c>
      <c r="B5170" t="s">
        <v>3884</v>
      </c>
    </row>
    <row r="5171" spans="1:2">
      <c r="A5171">
        <v>22270</v>
      </c>
      <c r="B5171" t="s">
        <v>3885</v>
      </c>
    </row>
    <row r="5172" spans="1:2">
      <c r="A5172">
        <v>22271</v>
      </c>
      <c r="B5172" t="s">
        <v>3886</v>
      </c>
    </row>
    <row r="5173" spans="1:2">
      <c r="A5173">
        <v>22272</v>
      </c>
      <c r="B5173" t="s">
        <v>3887</v>
      </c>
    </row>
    <row r="5174" spans="1:2">
      <c r="A5174">
        <v>22273</v>
      </c>
      <c r="B5174" t="s">
        <v>3888</v>
      </c>
    </row>
    <row r="5175" spans="1:2">
      <c r="A5175">
        <v>22274</v>
      </c>
      <c r="B5175" t="s">
        <v>3889</v>
      </c>
    </row>
    <row r="5176" spans="1:2">
      <c r="A5176">
        <v>22275</v>
      </c>
      <c r="B5176" t="s">
        <v>3890</v>
      </c>
    </row>
    <row r="5177" spans="1:2">
      <c r="A5177">
        <v>22276</v>
      </c>
      <c r="B5177" t="s">
        <v>3891</v>
      </c>
    </row>
    <row r="5178" spans="1:2">
      <c r="A5178">
        <v>22277</v>
      </c>
      <c r="B5178" t="s">
        <v>3892</v>
      </c>
    </row>
    <row r="5179" spans="1:2">
      <c r="A5179">
        <v>22278</v>
      </c>
      <c r="B5179" t="s">
        <v>3893</v>
      </c>
    </row>
    <row r="5180" spans="1:2">
      <c r="A5180">
        <v>22279</v>
      </c>
      <c r="B5180" t="s">
        <v>3894</v>
      </c>
    </row>
    <row r="5181" spans="1:2">
      <c r="A5181">
        <v>22280</v>
      </c>
      <c r="B5181" t="s">
        <v>3895</v>
      </c>
    </row>
    <row r="5182" spans="1:2">
      <c r="A5182">
        <v>22281</v>
      </c>
      <c r="B5182" t="s">
        <v>3896</v>
      </c>
    </row>
    <row r="5183" spans="1:2">
      <c r="A5183">
        <v>22282</v>
      </c>
      <c r="B5183" t="s">
        <v>3897</v>
      </c>
    </row>
    <row r="5184" spans="1:2">
      <c r="A5184">
        <v>22283</v>
      </c>
      <c r="B5184" t="s">
        <v>3898</v>
      </c>
    </row>
    <row r="5185" spans="1:2">
      <c r="A5185">
        <v>22284</v>
      </c>
      <c r="B5185" t="s">
        <v>3899</v>
      </c>
    </row>
    <row r="5186" spans="1:2">
      <c r="A5186">
        <v>22285</v>
      </c>
      <c r="B5186" t="s">
        <v>3900</v>
      </c>
    </row>
    <row r="5187" spans="1:2">
      <c r="A5187">
        <v>22286</v>
      </c>
      <c r="B5187" t="s">
        <v>3901</v>
      </c>
    </row>
    <row r="5188" spans="1:2">
      <c r="A5188">
        <v>22287</v>
      </c>
      <c r="B5188" t="s">
        <v>3902</v>
      </c>
    </row>
    <row r="5189" spans="1:2">
      <c r="A5189">
        <v>22288</v>
      </c>
      <c r="B5189" t="s">
        <v>3903</v>
      </c>
    </row>
    <row r="5190" spans="1:2">
      <c r="A5190">
        <v>22289</v>
      </c>
      <c r="B5190" t="s">
        <v>3904</v>
      </c>
    </row>
    <row r="5191" spans="1:2">
      <c r="A5191">
        <v>22290</v>
      </c>
      <c r="B5191" t="s">
        <v>3905</v>
      </c>
    </row>
    <row r="5192" spans="1:2">
      <c r="A5192">
        <v>22291</v>
      </c>
      <c r="B5192" t="s">
        <v>3906</v>
      </c>
    </row>
    <row r="5193" spans="1:2">
      <c r="A5193">
        <v>22292</v>
      </c>
      <c r="B5193" t="s">
        <v>3907</v>
      </c>
    </row>
    <row r="5194" spans="1:2">
      <c r="A5194">
        <v>22293</v>
      </c>
      <c r="B5194" t="s">
        <v>3908</v>
      </c>
    </row>
    <row r="5195" spans="1:2">
      <c r="A5195">
        <v>22294</v>
      </c>
      <c r="B5195" t="s">
        <v>3909</v>
      </c>
    </row>
    <row r="5196" spans="1:2">
      <c r="A5196">
        <v>22295</v>
      </c>
      <c r="B5196" t="s">
        <v>3910</v>
      </c>
    </row>
    <row r="5197" spans="1:2">
      <c r="A5197">
        <v>22296</v>
      </c>
      <c r="B5197" t="s">
        <v>3911</v>
      </c>
    </row>
    <row r="5198" spans="1:2">
      <c r="A5198">
        <v>22297</v>
      </c>
      <c r="B5198" t="s">
        <v>3912</v>
      </c>
    </row>
    <row r="5199" spans="1:2">
      <c r="A5199">
        <v>22298</v>
      </c>
      <c r="B5199" t="s">
        <v>3913</v>
      </c>
    </row>
    <row r="5200" spans="1:2">
      <c r="A5200">
        <v>22299</v>
      </c>
      <c r="B5200" t="s">
        <v>3914</v>
      </c>
    </row>
    <row r="5201" spans="1:2">
      <c r="A5201">
        <v>22300</v>
      </c>
      <c r="B5201" t="s">
        <v>3915</v>
      </c>
    </row>
    <row r="5202" spans="1:2">
      <c r="A5202">
        <v>22301</v>
      </c>
      <c r="B5202" t="s">
        <v>3916</v>
      </c>
    </row>
    <row r="5203" spans="1:2">
      <c r="A5203">
        <v>22302</v>
      </c>
      <c r="B5203" t="s">
        <v>3917</v>
      </c>
    </row>
    <row r="5204" spans="1:2">
      <c r="A5204">
        <v>22303</v>
      </c>
      <c r="B5204" t="s">
        <v>3918</v>
      </c>
    </row>
    <row r="5205" spans="1:2">
      <c r="A5205">
        <v>22304</v>
      </c>
      <c r="B5205" t="s">
        <v>3919</v>
      </c>
    </row>
    <row r="5206" spans="1:2">
      <c r="A5206">
        <v>22305</v>
      </c>
      <c r="B5206" t="s">
        <v>3920</v>
      </c>
    </row>
    <row r="5207" spans="1:2">
      <c r="A5207">
        <v>22306</v>
      </c>
      <c r="B5207" t="s">
        <v>3921</v>
      </c>
    </row>
    <row r="5208" spans="1:2">
      <c r="A5208">
        <v>22307</v>
      </c>
      <c r="B5208" t="s">
        <v>3922</v>
      </c>
    </row>
    <row r="5209" spans="1:2">
      <c r="A5209">
        <v>22308</v>
      </c>
      <c r="B5209" t="s">
        <v>3923</v>
      </c>
    </row>
    <row r="5210" spans="1:2">
      <c r="A5210">
        <v>22309</v>
      </c>
      <c r="B5210" t="s">
        <v>3924</v>
      </c>
    </row>
    <row r="5211" spans="1:2">
      <c r="A5211">
        <v>22310</v>
      </c>
      <c r="B5211" t="s">
        <v>3925</v>
      </c>
    </row>
    <row r="5212" spans="1:2">
      <c r="A5212">
        <v>22311</v>
      </c>
      <c r="B5212" t="s">
        <v>3926</v>
      </c>
    </row>
    <row r="5213" spans="1:2">
      <c r="A5213">
        <v>22313</v>
      </c>
      <c r="B5213" t="s">
        <v>3927</v>
      </c>
    </row>
    <row r="5214" spans="1:2">
      <c r="A5214">
        <v>22315</v>
      </c>
      <c r="B5214" t="s">
        <v>3928</v>
      </c>
    </row>
    <row r="5215" spans="1:2">
      <c r="A5215">
        <v>22316</v>
      </c>
      <c r="B5215" t="s">
        <v>3929</v>
      </c>
    </row>
    <row r="5216" spans="1:2">
      <c r="A5216">
        <v>22317</v>
      </c>
      <c r="B5216" t="s">
        <v>3930</v>
      </c>
    </row>
    <row r="5217" spans="1:2">
      <c r="A5217">
        <v>22318</v>
      </c>
      <c r="B5217" t="s">
        <v>3931</v>
      </c>
    </row>
    <row r="5218" spans="1:2">
      <c r="A5218">
        <v>22319</v>
      </c>
      <c r="B5218" t="s">
        <v>3932</v>
      </c>
    </row>
    <row r="5219" spans="1:2">
      <c r="A5219">
        <v>22321</v>
      </c>
      <c r="B5219" t="s">
        <v>3933</v>
      </c>
    </row>
    <row r="5220" spans="1:2">
      <c r="A5220">
        <v>22322</v>
      </c>
      <c r="B5220" t="s">
        <v>3934</v>
      </c>
    </row>
    <row r="5221" spans="1:2">
      <c r="A5221">
        <v>22323</v>
      </c>
      <c r="B5221" t="s">
        <v>3935</v>
      </c>
    </row>
    <row r="5222" spans="1:2">
      <c r="A5222">
        <v>22324</v>
      </c>
      <c r="B5222" t="s">
        <v>3936</v>
      </c>
    </row>
    <row r="5223" spans="1:2">
      <c r="A5223">
        <v>22325</v>
      </c>
      <c r="B5223" t="s">
        <v>3937</v>
      </c>
    </row>
    <row r="5224" spans="1:2">
      <c r="A5224">
        <v>22326</v>
      </c>
      <c r="B5224" t="s">
        <v>3938</v>
      </c>
    </row>
    <row r="5225" spans="1:2">
      <c r="A5225">
        <v>22327</v>
      </c>
      <c r="B5225" t="s">
        <v>3939</v>
      </c>
    </row>
    <row r="5226" spans="1:2">
      <c r="A5226">
        <v>22329</v>
      </c>
      <c r="B5226" t="s">
        <v>3940</v>
      </c>
    </row>
    <row r="5227" spans="1:2">
      <c r="A5227">
        <v>22330</v>
      </c>
      <c r="B5227" t="s">
        <v>3941</v>
      </c>
    </row>
    <row r="5228" spans="1:2">
      <c r="A5228">
        <v>22331</v>
      </c>
      <c r="B5228" t="s">
        <v>3942</v>
      </c>
    </row>
    <row r="5229" spans="1:2">
      <c r="A5229">
        <v>22332</v>
      </c>
      <c r="B5229" t="s">
        <v>3943</v>
      </c>
    </row>
    <row r="5230" spans="1:2">
      <c r="A5230">
        <v>22333</v>
      </c>
      <c r="B5230" t="s">
        <v>3944</v>
      </c>
    </row>
    <row r="5231" spans="1:2">
      <c r="A5231">
        <v>22335</v>
      </c>
      <c r="B5231" t="s">
        <v>3945</v>
      </c>
    </row>
    <row r="5232" spans="1:2">
      <c r="A5232">
        <v>22336</v>
      </c>
      <c r="B5232" t="s">
        <v>3946</v>
      </c>
    </row>
    <row r="5233" spans="1:2">
      <c r="A5233">
        <v>22337</v>
      </c>
      <c r="B5233" t="s">
        <v>3947</v>
      </c>
    </row>
    <row r="5234" spans="1:2">
      <c r="A5234">
        <v>22338</v>
      </c>
      <c r="B5234" t="s">
        <v>3948</v>
      </c>
    </row>
    <row r="5235" spans="1:2">
      <c r="A5235">
        <v>22339</v>
      </c>
      <c r="B5235" t="s">
        <v>3949</v>
      </c>
    </row>
    <row r="5236" spans="1:2">
      <c r="A5236">
        <v>22340</v>
      </c>
      <c r="B5236" t="s">
        <v>3950</v>
      </c>
    </row>
    <row r="5237" spans="1:2">
      <c r="A5237">
        <v>22341</v>
      </c>
      <c r="B5237" t="s">
        <v>3951</v>
      </c>
    </row>
    <row r="5238" spans="1:2">
      <c r="A5238">
        <v>22342</v>
      </c>
      <c r="B5238" t="s">
        <v>3952</v>
      </c>
    </row>
    <row r="5239" spans="1:2">
      <c r="A5239">
        <v>22343</v>
      </c>
      <c r="B5239" t="s">
        <v>3953</v>
      </c>
    </row>
    <row r="5240" spans="1:2">
      <c r="A5240">
        <v>22344</v>
      </c>
      <c r="B5240" t="s">
        <v>3954</v>
      </c>
    </row>
    <row r="5241" spans="1:2">
      <c r="A5241">
        <v>22345</v>
      </c>
      <c r="B5241" t="s">
        <v>3955</v>
      </c>
    </row>
    <row r="5242" spans="1:2">
      <c r="A5242">
        <v>22346</v>
      </c>
      <c r="B5242" t="s">
        <v>3956</v>
      </c>
    </row>
    <row r="5243" spans="1:2">
      <c r="A5243">
        <v>22347</v>
      </c>
      <c r="B5243" t="s">
        <v>3957</v>
      </c>
    </row>
    <row r="5244" spans="1:2">
      <c r="A5244">
        <v>22348</v>
      </c>
      <c r="B5244" t="s">
        <v>3958</v>
      </c>
    </row>
    <row r="5245" spans="1:2">
      <c r="A5245">
        <v>22349</v>
      </c>
      <c r="B5245" t="s">
        <v>3959</v>
      </c>
    </row>
    <row r="5246" spans="1:2">
      <c r="A5246">
        <v>22350</v>
      </c>
      <c r="B5246" t="s">
        <v>3960</v>
      </c>
    </row>
    <row r="5247" spans="1:2">
      <c r="A5247">
        <v>22351</v>
      </c>
      <c r="B5247" t="s">
        <v>3961</v>
      </c>
    </row>
    <row r="5248" spans="1:2">
      <c r="A5248">
        <v>22352</v>
      </c>
      <c r="B5248" t="s">
        <v>3962</v>
      </c>
    </row>
    <row r="5249" spans="1:2">
      <c r="A5249">
        <v>22353</v>
      </c>
      <c r="B5249" t="s">
        <v>3963</v>
      </c>
    </row>
    <row r="5250" spans="1:2">
      <c r="A5250">
        <v>22354</v>
      </c>
      <c r="B5250" t="s">
        <v>3964</v>
      </c>
    </row>
    <row r="5251" spans="1:2">
      <c r="A5251">
        <v>22355</v>
      </c>
      <c r="B5251" t="s">
        <v>3965</v>
      </c>
    </row>
    <row r="5252" spans="1:2">
      <c r="A5252">
        <v>22357</v>
      </c>
      <c r="B5252" t="s">
        <v>3966</v>
      </c>
    </row>
    <row r="5253" spans="1:2">
      <c r="A5253">
        <v>22358</v>
      </c>
      <c r="B5253" t="s">
        <v>3967</v>
      </c>
    </row>
    <row r="5254" spans="1:2">
      <c r="A5254">
        <v>22359</v>
      </c>
      <c r="B5254" t="s">
        <v>3968</v>
      </c>
    </row>
    <row r="5255" spans="1:2">
      <c r="A5255">
        <v>22360</v>
      </c>
      <c r="B5255" t="s">
        <v>3969</v>
      </c>
    </row>
    <row r="5256" spans="1:2">
      <c r="A5256">
        <v>22361</v>
      </c>
      <c r="B5256" t="s">
        <v>3970</v>
      </c>
    </row>
    <row r="5257" spans="1:2">
      <c r="A5257">
        <v>22363</v>
      </c>
      <c r="B5257" t="s">
        <v>3971</v>
      </c>
    </row>
    <row r="5258" spans="1:2">
      <c r="A5258">
        <v>22364</v>
      </c>
      <c r="B5258" t="s">
        <v>3972</v>
      </c>
    </row>
    <row r="5259" spans="1:2">
      <c r="A5259">
        <v>22365</v>
      </c>
      <c r="B5259" t="s">
        <v>3973</v>
      </c>
    </row>
    <row r="5260" spans="1:2">
      <c r="A5260">
        <v>22366</v>
      </c>
      <c r="B5260" t="s">
        <v>3974</v>
      </c>
    </row>
    <row r="5261" spans="1:2">
      <c r="A5261">
        <v>22367</v>
      </c>
      <c r="B5261" t="s">
        <v>3975</v>
      </c>
    </row>
    <row r="5262" spans="1:2">
      <c r="A5262">
        <v>22368</v>
      </c>
      <c r="B5262" t="s">
        <v>3976</v>
      </c>
    </row>
    <row r="5263" spans="1:2">
      <c r="A5263">
        <v>22369</v>
      </c>
      <c r="B5263" t="s">
        <v>3977</v>
      </c>
    </row>
    <row r="5264" spans="1:2">
      <c r="A5264">
        <v>22371</v>
      </c>
      <c r="B5264" t="s">
        <v>3978</v>
      </c>
    </row>
    <row r="5265" spans="1:2">
      <c r="A5265">
        <v>22372</v>
      </c>
      <c r="B5265" t="s">
        <v>3979</v>
      </c>
    </row>
    <row r="5266" spans="1:2">
      <c r="A5266">
        <v>22373</v>
      </c>
      <c r="B5266" t="s">
        <v>3980</v>
      </c>
    </row>
    <row r="5267" spans="1:2">
      <c r="A5267">
        <v>22374</v>
      </c>
      <c r="B5267" t="s">
        <v>3981</v>
      </c>
    </row>
    <row r="5268" spans="1:2">
      <c r="A5268">
        <v>22375</v>
      </c>
      <c r="B5268" t="s">
        <v>3982</v>
      </c>
    </row>
    <row r="5269" spans="1:2">
      <c r="A5269">
        <v>22376</v>
      </c>
      <c r="B5269" t="s">
        <v>3983</v>
      </c>
    </row>
    <row r="5270" spans="1:2">
      <c r="A5270">
        <v>22377</v>
      </c>
      <c r="B5270" t="s">
        <v>3984</v>
      </c>
    </row>
    <row r="5271" spans="1:2">
      <c r="A5271">
        <v>22379</v>
      </c>
      <c r="B5271" t="s">
        <v>3985</v>
      </c>
    </row>
    <row r="5272" spans="1:2">
      <c r="A5272">
        <v>22380</v>
      </c>
      <c r="B5272" t="s">
        <v>3986</v>
      </c>
    </row>
    <row r="5273" spans="1:2">
      <c r="A5273">
        <v>22381</v>
      </c>
      <c r="B5273" t="s">
        <v>3987</v>
      </c>
    </row>
    <row r="5274" spans="1:2">
      <c r="A5274">
        <v>22382</v>
      </c>
      <c r="B5274" t="s">
        <v>3988</v>
      </c>
    </row>
    <row r="5275" spans="1:2">
      <c r="A5275">
        <v>22383</v>
      </c>
      <c r="B5275" t="s">
        <v>3989</v>
      </c>
    </row>
    <row r="5276" spans="1:2">
      <c r="A5276">
        <v>22384</v>
      </c>
      <c r="B5276" t="s">
        <v>3990</v>
      </c>
    </row>
    <row r="5277" spans="1:2">
      <c r="A5277">
        <v>22385</v>
      </c>
      <c r="B5277" t="s">
        <v>3991</v>
      </c>
    </row>
    <row r="5278" spans="1:2">
      <c r="A5278">
        <v>22386</v>
      </c>
      <c r="B5278" t="s">
        <v>3992</v>
      </c>
    </row>
    <row r="5279" spans="1:2">
      <c r="A5279">
        <v>22387</v>
      </c>
      <c r="B5279" t="s">
        <v>3993</v>
      </c>
    </row>
    <row r="5280" spans="1:2">
      <c r="A5280">
        <v>22388</v>
      </c>
      <c r="B5280" t="s">
        <v>3994</v>
      </c>
    </row>
    <row r="5281" spans="1:2">
      <c r="A5281">
        <v>22389</v>
      </c>
      <c r="B5281" t="s">
        <v>3995</v>
      </c>
    </row>
    <row r="5282" spans="1:2">
      <c r="A5282">
        <v>22390</v>
      </c>
      <c r="B5282" t="s">
        <v>3996</v>
      </c>
    </row>
    <row r="5283" spans="1:2">
      <c r="A5283">
        <v>22391</v>
      </c>
      <c r="B5283" t="s">
        <v>3997</v>
      </c>
    </row>
    <row r="5284" spans="1:2">
      <c r="A5284">
        <v>22392</v>
      </c>
      <c r="B5284" t="s">
        <v>3998</v>
      </c>
    </row>
    <row r="5285" spans="1:2">
      <c r="A5285">
        <v>22393</v>
      </c>
      <c r="B5285" t="s">
        <v>3999</v>
      </c>
    </row>
    <row r="5286" spans="1:2">
      <c r="A5286">
        <v>22394</v>
      </c>
      <c r="B5286" t="s">
        <v>4000</v>
      </c>
    </row>
    <row r="5287" spans="1:2">
      <c r="A5287">
        <v>22395</v>
      </c>
      <c r="B5287" t="s">
        <v>4001</v>
      </c>
    </row>
    <row r="5288" spans="1:2">
      <c r="A5288">
        <v>22396</v>
      </c>
      <c r="B5288" t="s">
        <v>4002</v>
      </c>
    </row>
    <row r="5289" spans="1:2">
      <c r="A5289">
        <v>22397</v>
      </c>
      <c r="B5289" t="s">
        <v>4003</v>
      </c>
    </row>
    <row r="5290" spans="1:2">
      <c r="A5290">
        <v>22398</v>
      </c>
      <c r="B5290" t="s">
        <v>4004</v>
      </c>
    </row>
    <row r="5291" spans="1:2">
      <c r="A5291">
        <v>22399</v>
      </c>
      <c r="B5291" t="s">
        <v>4005</v>
      </c>
    </row>
    <row r="5292" spans="1:2">
      <c r="A5292">
        <v>22400</v>
      </c>
      <c r="B5292" t="s">
        <v>4006</v>
      </c>
    </row>
    <row r="5293" spans="1:2">
      <c r="A5293">
        <v>22401</v>
      </c>
      <c r="B5293" t="s">
        <v>4007</v>
      </c>
    </row>
    <row r="5294" spans="1:2">
      <c r="A5294">
        <v>22402</v>
      </c>
      <c r="B5294" t="s">
        <v>4008</v>
      </c>
    </row>
    <row r="5295" spans="1:2">
      <c r="A5295">
        <v>22403</v>
      </c>
      <c r="B5295" t="s">
        <v>4009</v>
      </c>
    </row>
    <row r="5296" spans="1:2">
      <c r="A5296">
        <v>22404</v>
      </c>
      <c r="B5296" t="s">
        <v>4010</v>
      </c>
    </row>
    <row r="5297" spans="1:2">
      <c r="A5297">
        <v>22405</v>
      </c>
      <c r="B5297" t="s">
        <v>4011</v>
      </c>
    </row>
    <row r="5298" spans="1:2">
      <c r="A5298">
        <v>22406</v>
      </c>
      <c r="B5298" t="s">
        <v>4012</v>
      </c>
    </row>
    <row r="5299" spans="1:2">
      <c r="A5299">
        <v>22407</v>
      </c>
      <c r="B5299" t="s">
        <v>4013</v>
      </c>
    </row>
    <row r="5300" spans="1:2">
      <c r="A5300">
        <v>22408</v>
      </c>
      <c r="B5300" t="s">
        <v>4014</v>
      </c>
    </row>
    <row r="5301" spans="1:2">
      <c r="A5301">
        <v>22409</v>
      </c>
      <c r="B5301" t="s">
        <v>4015</v>
      </c>
    </row>
    <row r="5302" spans="1:2">
      <c r="A5302">
        <v>22410</v>
      </c>
      <c r="B5302" t="s">
        <v>4016</v>
      </c>
    </row>
    <row r="5303" spans="1:2">
      <c r="A5303">
        <v>22411</v>
      </c>
      <c r="B5303" t="s">
        <v>4017</v>
      </c>
    </row>
    <row r="5304" spans="1:2">
      <c r="A5304">
        <v>22412</v>
      </c>
      <c r="B5304" t="s">
        <v>4018</v>
      </c>
    </row>
    <row r="5305" spans="1:2">
      <c r="A5305">
        <v>22413</v>
      </c>
      <c r="B5305" t="s">
        <v>4019</v>
      </c>
    </row>
    <row r="5306" spans="1:2">
      <c r="A5306">
        <v>22414</v>
      </c>
      <c r="B5306" t="s">
        <v>4020</v>
      </c>
    </row>
    <row r="5307" spans="1:2">
      <c r="A5307">
        <v>22415</v>
      </c>
      <c r="B5307" t="s">
        <v>4021</v>
      </c>
    </row>
    <row r="5308" spans="1:2">
      <c r="A5308">
        <v>22416</v>
      </c>
      <c r="B5308" t="s">
        <v>4022</v>
      </c>
    </row>
    <row r="5309" spans="1:2">
      <c r="A5309">
        <v>22417</v>
      </c>
      <c r="B5309" t="s">
        <v>4023</v>
      </c>
    </row>
    <row r="5310" spans="1:2">
      <c r="A5310">
        <v>22418</v>
      </c>
      <c r="B5310" t="s">
        <v>4024</v>
      </c>
    </row>
    <row r="5311" spans="1:2">
      <c r="A5311">
        <v>22419</v>
      </c>
      <c r="B5311" t="s">
        <v>4025</v>
      </c>
    </row>
    <row r="5312" spans="1:2">
      <c r="A5312">
        <v>22420</v>
      </c>
      <c r="B5312" t="s">
        <v>4026</v>
      </c>
    </row>
    <row r="5313" spans="1:2">
      <c r="A5313">
        <v>22421</v>
      </c>
      <c r="B5313" t="s">
        <v>4027</v>
      </c>
    </row>
    <row r="5314" spans="1:2">
      <c r="A5314">
        <v>22422</v>
      </c>
      <c r="B5314" t="s">
        <v>4028</v>
      </c>
    </row>
    <row r="5315" spans="1:2">
      <c r="A5315">
        <v>22423</v>
      </c>
      <c r="B5315" t="s">
        <v>4029</v>
      </c>
    </row>
    <row r="5316" spans="1:2">
      <c r="A5316">
        <v>22424</v>
      </c>
      <c r="B5316" t="s">
        <v>4030</v>
      </c>
    </row>
    <row r="5317" spans="1:2">
      <c r="A5317">
        <v>22426</v>
      </c>
      <c r="B5317" t="s">
        <v>4031</v>
      </c>
    </row>
    <row r="5318" spans="1:2">
      <c r="A5318">
        <v>22427</v>
      </c>
      <c r="B5318" t="s">
        <v>4032</v>
      </c>
    </row>
    <row r="5319" spans="1:2">
      <c r="A5319">
        <v>22428</v>
      </c>
      <c r="B5319" t="s">
        <v>4033</v>
      </c>
    </row>
    <row r="5320" spans="1:2">
      <c r="A5320">
        <v>22429</v>
      </c>
      <c r="B5320" t="s">
        <v>4034</v>
      </c>
    </row>
    <row r="5321" spans="1:2">
      <c r="A5321">
        <v>22430</v>
      </c>
      <c r="B5321" t="s">
        <v>4035</v>
      </c>
    </row>
    <row r="5322" spans="1:2">
      <c r="A5322">
        <v>22431</v>
      </c>
      <c r="B5322" t="s">
        <v>4036</v>
      </c>
    </row>
    <row r="5323" spans="1:2">
      <c r="A5323">
        <v>22432</v>
      </c>
      <c r="B5323" t="s">
        <v>4037</v>
      </c>
    </row>
    <row r="5324" spans="1:2">
      <c r="A5324">
        <v>22434</v>
      </c>
      <c r="B5324" t="s">
        <v>4038</v>
      </c>
    </row>
    <row r="5325" spans="1:2">
      <c r="A5325">
        <v>22435</v>
      </c>
      <c r="B5325" t="s">
        <v>4039</v>
      </c>
    </row>
    <row r="5326" spans="1:2">
      <c r="A5326">
        <v>22436</v>
      </c>
      <c r="B5326" t="s">
        <v>4040</v>
      </c>
    </row>
    <row r="5327" spans="1:2">
      <c r="A5327">
        <v>22437</v>
      </c>
      <c r="B5327" t="s">
        <v>4041</v>
      </c>
    </row>
    <row r="5328" spans="1:2">
      <c r="A5328">
        <v>22438</v>
      </c>
      <c r="B5328" t="s">
        <v>4042</v>
      </c>
    </row>
    <row r="5329" spans="1:2">
      <c r="A5329">
        <v>22439</v>
      </c>
      <c r="B5329" t="s">
        <v>4043</v>
      </c>
    </row>
    <row r="5330" spans="1:2">
      <c r="A5330">
        <v>22440</v>
      </c>
      <c r="B5330" t="s">
        <v>4044</v>
      </c>
    </row>
    <row r="5331" spans="1:2">
      <c r="A5331">
        <v>22441</v>
      </c>
      <c r="B5331" t="s">
        <v>4045</v>
      </c>
    </row>
    <row r="5332" spans="1:2">
      <c r="A5332">
        <v>22442</v>
      </c>
      <c r="B5332" t="s">
        <v>4046</v>
      </c>
    </row>
    <row r="5333" spans="1:2">
      <c r="A5333">
        <v>22443</v>
      </c>
      <c r="B5333" t="s">
        <v>4047</v>
      </c>
    </row>
    <row r="5334" spans="1:2">
      <c r="A5334">
        <v>22444</v>
      </c>
      <c r="B5334" t="s">
        <v>4048</v>
      </c>
    </row>
    <row r="5335" spans="1:2">
      <c r="A5335">
        <v>22445</v>
      </c>
      <c r="B5335" t="s">
        <v>4049</v>
      </c>
    </row>
    <row r="5336" spans="1:2">
      <c r="A5336">
        <v>22446</v>
      </c>
      <c r="B5336" t="s">
        <v>4050</v>
      </c>
    </row>
    <row r="5337" spans="1:2">
      <c r="A5337">
        <v>22447</v>
      </c>
      <c r="B5337" t="s">
        <v>4051</v>
      </c>
    </row>
    <row r="5338" spans="1:2">
      <c r="A5338">
        <v>22448</v>
      </c>
      <c r="B5338" t="s">
        <v>4052</v>
      </c>
    </row>
    <row r="5339" spans="1:2">
      <c r="A5339">
        <v>22449</v>
      </c>
      <c r="B5339" t="s">
        <v>4053</v>
      </c>
    </row>
    <row r="5340" spans="1:2">
      <c r="A5340">
        <v>22450</v>
      </c>
      <c r="B5340" t="s">
        <v>4054</v>
      </c>
    </row>
    <row r="5341" spans="1:2">
      <c r="A5341">
        <v>22451</v>
      </c>
      <c r="B5341" t="s">
        <v>4055</v>
      </c>
    </row>
    <row r="5342" spans="1:2">
      <c r="A5342">
        <v>22452</v>
      </c>
      <c r="B5342" t="s">
        <v>4056</v>
      </c>
    </row>
    <row r="5343" spans="1:2">
      <c r="A5343">
        <v>22453</v>
      </c>
      <c r="B5343" t="s">
        <v>4057</v>
      </c>
    </row>
    <row r="5344" spans="1:2">
      <c r="A5344">
        <v>22454</v>
      </c>
      <c r="B5344" t="s">
        <v>4058</v>
      </c>
    </row>
    <row r="5345" spans="1:2">
      <c r="A5345">
        <v>22455</v>
      </c>
      <c r="B5345" t="s">
        <v>4059</v>
      </c>
    </row>
    <row r="5346" spans="1:2">
      <c r="A5346">
        <v>22456</v>
      </c>
      <c r="B5346" t="s">
        <v>4060</v>
      </c>
    </row>
    <row r="5347" spans="1:2">
      <c r="A5347">
        <v>22457</v>
      </c>
      <c r="B5347" t="s">
        <v>4061</v>
      </c>
    </row>
    <row r="5348" spans="1:2">
      <c r="A5348">
        <v>22458</v>
      </c>
      <c r="B5348" t="s">
        <v>4062</v>
      </c>
    </row>
    <row r="5349" spans="1:2">
      <c r="A5349">
        <v>22459</v>
      </c>
      <c r="B5349" t="s">
        <v>4063</v>
      </c>
    </row>
    <row r="5350" spans="1:2">
      <c r="A5350">
        <v>22460</v>
      </c>
      <c r="B5350" t="s">
        <v>4064</v>
      </c>
    </row>
    <row r="5351" spans="1:2">
      <c r="A5351">
        <v>22461</v>
      </c>
      <c r="B5351" t="s">
        <v>4065</v>
      </c>
    </row>
    <row r="5352" spans="1:2">
      <c r="A5352">
        <v>22462</v>
      </c>
      <c r="B5352" t="s">
        <v>4066</v>
      </c>
    </row>
    <row r="5353" spans="1:2">
      <c r="A5353">
        <v>22463</v>
      </c>
      <c r="B5353" t="s">
        <v>4067</v>
      </c>
    </row>
    <row r="5354" spans="1:2">
      <c r="A5354">
        <v>22464</v>
      </c>
      <c r="B5354" t="s">
        <v>4068</v>
      </c>
    </row>
    <row r="5355" spans="1:2">
      <c r="A5355">
        <v>22465</v>
      </c>
      <c r="B5355" t="s">
        <v>4069</v>
      </c>
    </row>
    <row r="5356" spans="1:2">
      <c r="A5356">
        <v>22466</v>
      </c>
      <c r="B5356" t="s">
        <v>4070</v>
      </c>
    </row>
    <row r="5357" spans="1:2">
      <c r="A5357">
        <v>22467</v>
      </c>
      <c r="B5357" t="s">
        <v>4071</v>
      </c>
    </row>
    <row r="5358" spans="1:2">
      <c r="A5358">
        <v>22468</v>
      </c>
      <c r="B5358" t="s">
        <v>4072</v>
      </c>
    </row>
    <row r="5359" spans="1:2">
      <c r="A5359">
        <v>22469</v>
      </c>
      <c r="B5359" t="s">
        <v>4073</v>
      </c>
    </row>
    <row r="5360" spans="1:2">
      <c r="A5360">
        <v>22470</v>
      </c>
      <c r="B5360" t="s">
        <v>4074</v>
      </c>
    </row>
    <row r="5361" spans="1:2">
      <c r="A5361">
        <v>22471</v>
      </c>
      <c r="B5361" t="s">
        <v>4075</v>
      </c>
    </row>
    <row r="5362" spans="1:2">
      <c r="A5362">
        <v>22472</v>
      </c>
      <c r="B5362" t="s">
        <v>4076</v>
      </c>
    </row>
    <row r="5363" spans="1:2">
      <c r="A5363">
        <v>22473</v>
      </c>
      <c r="B5363" t="s">
        <v>4077</v>
      </c>
    </row>
    <row r="5364" spans="1:2">
      <c r="A5364">
        <v>22474</v>
      </c>
      <c r="B5364" t="s">
        <v>4078</v>
      </c>
    </row>
    <row r="5365" spans="1:2">
      <c r="A5365">
        <v>22475</v>
      </c>
      <c r="B5365" t="s">
        <v>4079</v>
      </c>
    </row>
    <row r="5366" spans="1:2">
      <c r="A5366">
        <v>22476</v>
      </c>
      <c r="B5366" t="s">
        <v>4080</v>
      </c>
    </row>
    <row r="5367" spans="1:2">
      <c r="A5367">
        <v>22477</v>
      </c>
      <c r="B5367" t="s">
        <v>4081</v>
      </c>
    </row>
    <row r="5368" spans="1:2">
      <c r="A5368">
        <v>22478</v>
      </c>
      <c r="B5368" t="s">
        <v>4082</v>
      </c>
    </row>
    <row r="5369" spans="1:2">
      <c r="A5369">
        <v>22479</v>
      </c>
      <c r="B5369" t="s">
        <v>4083</v>
      </c>
    </row>
    <row r="5370" spans="1:2">
      <c r="A5370">
        <v>22480</v>
      </c>
      <c r="B5370" t="s">
        <v>4084</v>
      </c>
    </row>
    <row r="5371" spans="1:2">
      <c r="A5371">
        <v>22482</v>
      </c>
      <c r="B5371" t="s">
        <v>4085</v>
      </c>
    </row>
    <row r="5372" spans="1:2">
      <c r="A5372">
        <v>22483</v>
      </c>
      <c r="B5372" t="s">
        <v>4086</v>
      </c>
    </row>
    <row r="5373" spans="1:2">
      <c r="A5373">
        <v>22484</v>
      </c>
      <c r="B5373" t="s">
        <v>4087</v>
      </c>
    </row>
    <row r="5374" spans="1:2">
      <c r="A5374">
        <v>22486</v>
      </c>
      <c r="B5374" t="s">
        <v>4088</v>
      </c>
    </row>
    <row r="5375" spans="1:2">
      <c r="A5375">
        <v>22487</v>
      </c>
      <c r="B5375" t="s">
        <v>4089</v>
      </c>
    </row>
    <row r="5376" spans="1:2">
      <c r="A5376">
        <v>22488</v>
      </c>
      <c r="B5376" t="s">
        <v>4090</v>
      </c>
    </row>
    <row r="5377" spans="1:2">
      <c r="A5377">
        <v>22490</v>
      </c>
      <c r="B5377" t="s">
        <v>4091</v>
      </c>
    </row>
    <row r="5378" spans="1:2">
      <c r="A5378">
        <v>22491</v>
      </c>
      <c r="B5378" t="s">
        <v>4092</v>
      </c>
    </row>
    <row r="5379" spans="1:2">
      <c r="A5379">
        <v>22492</v>
      </c>
      <c r="B5379" t="s">
        <v>4093</v>
      </c>
    </row>
    <row r="5380" spans="1:2">
      <c r="A5380">
        <v>22493</v>
      </c>
      <c r="B5380" t="s">
        <v>4094</v>
      </c>
    </row>
    <row r="5381" spans="1:2">
      <c r="A5381">
        <v>22494</v>
      </c>
      <c r="B5381" t="s">
        <v>4095</v>
      </c>
    </row>
    <row r="5382" spans="1:2">
      <c r="A5382">
        <v>22495</v>
      </c>
      <c r="B5382" t="s">
        <v>4096</v>
      </c>
    </row>
    <row r="5383" spans="1:2">
      <c r="A5383">
        <v>22496</v>
      </c>
      <c r="B5383" t="s">
        <v>4097</v>
      </c>
    </row>
    <row r="5384" spans="1:2">
      <c r="A5384">
        <v>22497</v>
      </c>
      <c r="B5384" t="s">
        <v>4098</v>
      </c>
    </row>
    <row r="5385" spans="1:2">
      <c r="A5385">
        <v>22498</v>
      </c>
      <c r="B5385" t="s">
        <v>4099</v>
      </c>
    </row>
    <row r="5386" spans="1:2">
      <c r="A5386">
        <v>22499</v>
      </c>
      <c r="B5386" t="s">
        <v>4100</v>
      </c>
    </row>
    <row r="5387" spans="1:2">
      <c r="A5387">
        <v>22500</v>
      </c>
      <c r="B5387" t="s">
        <v>4101</v>
      </c>
    </row>
    <row r="5388" spans="1:2">
      <c r="A5388">
        <v>22501</v>
      </c>
      <c r="B5388" t="s">
        <v>4102</v>
      </c>
    </row>
    <row r="5389" spans="1:2">
      <c r="A5389">
        <v>22502</v>
      </c>
      <c r="B5389" t="s">
        <v>4103</v>
      </c>
    </row>
    <row r="5390" spans="1:2">
      <c r="A5390">
        <v>22503</v>
      </c>
      <c r="B5390" t="s">
        <v>4104</v>
      </c>
    </row>
    <row r="5391" spans="1:2">
      <c r="A5391">
        <v>22504</v>
      </c>
      <c r="B5391" t="s">
        <v>4105</v>
      </c>
    </row>
    <row r="5392" spans="1:2">
      <c r="A5392">
        <v>22505</v>
      </c>
      <c r="B5392" t="s">
        <v>4106</v>
      </c>
    </row>
    <row r="5393" spans="1:2">
      <c r="A5393">
        <v>22506</v>
      </c>
      <c r="B5393" t="s">
        <v>4107</v>
      </c>
    </row>
    <row r="5394" spans="1:2">
      <c r="A5394">
        <v>22507</v>
      </c>
      <c r="B5394" t="s">
        <v>4108</v>
      </c>
    </row>
    <row r="5395" spans="1:2">
      <c r="A5395">
        <v>22508</v>
      </c>
      <c r="B5395" t="s">
        <v>4109</v>
      </c>
    </row>
    <row r="5396" spans="1:2">
      <c r="A5396">
        <v>22509</v>
      </c>
      <c r="B5396" t="s">
        <v>4110</v>
      </c>
    </row>
    <row r="5397" spans="1:2">
      <c r="A5397">
        <v>22510</v>
      </c>
      <c r="B5397" t="s">
        <v>4111</v>
      </c>
    </row>
    <row r="5398" spans="1:2">
      <c r="A5398">
        <v>22511</v>
      </c>
      <c r="B5398" t="s">
        <v>4112</v>
      </c>
    </row>
    <row r="5399" spans="1:2">
      <c r="A5399">
        <v>22512</v>
      </c>
      <c r="B5399" t="s">
        <v>4113</v>
      </c>
    </row>
    <row r="5400" spans="1:2">
      <c r="A5400">
        <v>22513</v>
      </c>
      <c r="B5400" t="s">
        <v>4114</v>
      </c>
    </row>
    <row r="5401" spans="1:2">
      <c r="A5401">
        <v>22514</v>
      </c>
      <c r="B5401" t="s">
        <v>4115</v>
      </c>
    </row>
    <row r="5402" spans="1:2">
      <c r="A5402">
        <v>22515</v>
      </c>
      <c r="B5402" t="s">
        <v>4116</v>
      </c>
    </row>
    <row r="5403" spans="1:2">
      <c r="A5403">
        <v>22516</v>
      </c>
      <c r="B5403" t="s">
        <v>4117</v>
      </c>
    </row>
    <row r="5404" spans="1:2">
      <c r="A5404">
        <v>22517</v>
      </c>
      <c r="B5404" t="s">
        <v>4118</v>
      </c>
    </row>
    <row r="5405" spans="1:2">
      <c r="A5405">
        <v>22518</v>
      </c>
      <c r="B5405" t="s">
        <v>4119</v>
      </c>
    </row>
    <row r="5406" spans="1:2">
      <c r="A5406">
        <v>22519</v>
      </c>
      <c r="B5406" t="s">
        <v>4120</v>
      </c>
    </row>
    <row r="5407" spans="1:2">
      <c r="A5407">
        <v>22520</v>
      </c>
      <c r="B5407" t="s">
        <v>4121</v>
      </c>
    </row>
    <row r="5408" spans="1:2">
      <c r="A5408">
        <v>22522</v>
      </c>
      <c r="B5408" t="s">
        <v>4122</v>
      </c>
    </row>
    <row r="5409" spans="1:2">
      <c r="A5409">
        <v>22523</v>
      </c>
      <c r="B5409" t="s">
        <v>4123</v>
      </c>
    </row>
    <row r="5410" spans="1:2">
      <c r="A5410">
        <v>22524</v>
      </c>
      <c r="B5410" t="s">
        <v>4124</v>
      </c>
    </row>
    <row r="5411" spans="1:2">
      <c r="A5411">
        <v>22525</v>
      </c>
      <c r="B5411" t="s">
        <v>4125</v>
      </c>
    </row>
    <row r="5412" spans="1:2">
      <c r="A5412">
        <v>22526</v>
      </c>
      <c r="B5412" t="s">
        <v>4126</v>
      </c>
    </row>
    <row r="5413" spans="1:2">
      <c r="A5413">
        <v>22527</v>
      </c>
      <c r="B5413" t="s">
        <v>4127</v>
      </c>
    </row>
    <row r="5414" spans="1:2">
      <c r="A5414">
        <v>22528</v>
      </c>
      <c r="B5414" t="s">
        <v>4128</v>
      </c>
    </row>
    <row r="5415" spans="1:2">
      <c r="A5415">
        <v>22529</v>
      </c>
      <c r="B5415" t="s">
        <v>4129</v>
      </c>
    </row>
    <row r="5416" spans="1:2">
      <c r="A5416">
        <v>22530</v>
      </c>
      <c r="B5416" t="s">
        <v>4130</v>
      </c>
    </row>
    <row r="5417" spans="1:2">
      <c r="A5417">
        <v>22531</v>
      </c>
      <c r="B5417" t="s">
        <v>4131</v>
      </c>
    </row>
    <row r="5418" spans="1:2">
      <c r="A5418">
        <v>22532</v>
      </c>
      <c r="B5418" t="s">
        <v>4132</v>
      </c>
    </row>
    <row r="5419" spans="1:2">
      <c r="A5419">
        <v>22533</v>
      </c>
      <c r="B5419" t="s">
        <v>4133</v>
      </c>
    </row>
    <row r="5420" spans="1:2">
      <c r="A5420">
        <v>22534</v>
      </c>
      <c r="B5420" t="s">
        <v>4134</v>
      </c>
    </row>
    <row r="5421" spans="1:2">
      <c r="A5421">
        <v>22535</v>
      </c>
      <c r="B5421" t="s">
        <v>4135</v>
      </c>
    </row>
    <row r="5422" spans="1:2">
      <c r="A5422">
        <v>22536</v>
      </c>
      <c r="B5422" t="s">
        <v>4136</v>
      </c>
    </row>
    <row r="5423" spans="1:2">
      <c r="A5423">
        <v>22537</v>
      </c>
      <c r="B5423" t="s">
        <v>4137</v>
      </c>
    </row>
    <row r="5424" spans="1:2">
      <c r="A5424">
        <v>22538</v>
      </c>
      <c r="B5424" t="s">
        <v>4138</v>
      </c>
    </row>
    <row r="5425" spans="1:2">
      <c r="A5425">
        <v>22539</v>
      </c>
      <c r="B5425" t="s">
        <v>4139</v>
      </c>
    </row>
    <row r="5426" spans="1:2">
      <c r="A5426">
        <v>22540</v>
      </c>
      <c r="B5426" t="s">
        <v>4140</v>
      </c>
    </row>
    <row r="5427" spans="1:2">
      <c r="A5427">
        <v>22541</v>
      </c>
      <c r="B5427" t="s">
        <v>4141</v>
      </c>
    </row>
    <row r="5428" spans="1:2">
      <c r="A5428">
        <v>22542</v>
      </c>
      <c r="B5428" t="s">
        <v>4142</v>
      </c>
    </row>
    <row r="5429" spans="1:2">
      <c r="A5429">
        <v>22543</v>
      </c>
      <c r="B5429" t="s">
        <v>4143</v>
      </c>
    </row>
    <row r="5430" spans="1:2">
      <c r="A5430">
        <v>22545</v>
      </c>
      <c r="B5430" t="s">
        <v>4144</v>
      </c>
    </row>
    <row r="5431" spans="1:2">
      <c r="A5431">
        <v>22546</v>
      </c>
      <c r="B5431" t="s">
        <v>4145</v>
      </c>
    </row>
    <row r="5432" spans="1:2">
      <c r="A5432">
        <v>22547</v>
      </c>
      <c r="B5432" t="s">
        <v>4146</v>
      </c>
    </row>
    <row r="5433" spans="1:2">
      <c r="A5433">
        <v>22548</v>
      </c>
      <c r="B5433" t="s">
        <v>4147</v>
      </c>
    </row>
    <row r="5434" spans="1:2">
      <c r="A5434">
        <v>22549</v>
      </c>
      <c r="B5434" t="s">
        <v>4148</v>
      </c>
    </row>
    <row r="5435" spans="1:2">
      <c r="A5435">
        <v>22550</v>
      </c>
      <c r="B5435" t="s">
        <v>4149</v>
      </c>
    </row>
    <row r="5436" spans="1:2">
      <c r="A5436">
        <v>22551</v>
      </c>
      <c r="B5436" t="s">
        <v>4150</v>
      </c>
    </row>
    <row r="5437" spans="1:2">
      <c r="A5437">
        <v>22553</v>
      </c>
      <c r="B5437" t="s">
        <v>4151</v>
      </c>
    </row>
    <row r="5438" spans="1:2">
      <c r="A5438">
        <v>22554</v>
      </c>
      <c r="B5438" t="s">
        <v>4152</v>
      </c>
    </row>
    <row r="5439" spans="1:2">
      <c r="A5439">
        <v>22555</v>
      </c>
      <c r="B5439" t="s">
        <v>4153</v>
      </c>
    </row>
    <row r="5440" spans="1:2">
      <c r="A5440">
        <v>22556</v>
      </c>
      <c r="B5440" t="s">
        <v>4154</v>
      </c>
    </row>
    <row r="5441" spans="1:2">
      <c r="A5441">
        <v>22557</v>
      </c>
      <c r="B5441" t="s">
        <v>4155</v>
      </c>
    </row>
    <row r="5442" spans="1:2">
      <c r="A5442">
        <v>22558</v>
      </c>
      <c r="B5442" t="s">
        <v>4156</v>
      </c>
    </row>
    <row r="5443" spans="1:2">
      <c r="A5443">
        <v>22559</v>
      </c>
      <c r="B5443" t="s">
        <v>4157</v>
      </c>
    </row>
    <row r="5444" spans="1:2">
      <c r="A5444">
        <v>22560</v>
      </c>
      <c r="B5444" t="s">
        <v>4158</v>
      </c>
    </row>
    <row r="5445" spans="1:2">
      <c r="A5445">
        <v>22561</v>
      </c>
      <c r="B5445" t="s">
        <v>4159</v>
      </c>
    </row>
    <row r="5446" spans="1:2">
      <c r="A5446">
        <v>22562</v>
      </c>
      <c r="B5446" t="s">
        <v>4160</v>
      </c>
    </row>
    <row r="5447" spans="1:2">
      <c r="A5447">
        <v>22563</v>
      </c>
      <c r="B5447" t="s">
        <v>4161</v>
      </c>
    </row>
    <row r="5448" spans="1:2">
      <c r="A5448">
        <v>22564</v>
      </c>
      <c r="B5448" t="s">
        <v>4162</v>
      </c>
    </row>
    <row r="5449" spans="1:2">
      <c r="A5449">
        <v>22566</v>
      </c>
      <c r="B5449" t="s">
        <v>4163</v>
      </c>
    </row>
    <row r="5450" spans="1:2">
      <c r="A5450">
        <v>22567</v>
      </c>
      <c r="B5450" t="s">
        <v>4164</v>
      </c>
    </row>
    <row r="5451" spans="1:2">
      <c r="A5451">
        <v>22568</v>
      </c>
      <c r="B5451" t="s">
        <v>4165</v>
      </c>
    </row>
    <row r="5452" spans="1:2">
      <c r="A5452">
        <v>22569</v>
      </c>
      <c r="B5452" t="s">
        <v>4166</v>
      </c>
    </row>
    <row r="5453" spans="1:2">
      <c r="A5453">
        <v>22570</v>
      </c>
      <c r="B5453" t="s">
        <v>4167</v>
      </c>
    </row>
    <row r="5454" spans="1:2">
      <c r="A5454">
        <v>22571</v>
      </c>
      <c r="B5454" t="s">
        <v>4168</v>
      </c>
    </row>
    <row r="5455" spans="1:2">
      <c r="A5455">
        <v>22572</v>
      </c>
      <c r="B5455" t="s">
        <v>4169</v>
      </c>
    </row>
    <row r="5456" spans="1:2">
      <c r="A5456">
        <v>22573</v>
      </c>
      <c r="B5456" t="s">
        <v>4170</v>
      </c>
    </row>
    <row r="5457" spans="1:2">
      <c r="A5457">
        <v>22574</v>
      </c>
      <c r="B5457" t="s">
        <v>4171</v>
      </c>
    </row>
    <row r="5458" spans="1:2">
      <c r="A5458">
        <v>22575</v>
      </c>
      <c r="B5458" t="s">
        <v>4172</v>
      </c>
    </row>
    <row r="5459" spans="1:2">
      <c r="A5459">
        <v>22576</v>
      </c>
      <c r="B5459" t="s">
        <v>4173</v>
      </c>
    </row>
    <row r="5460" spans="1:2">
      <c r="A5460">
        <v>22577</v>
      </c>
      <c r="B5460" t="s">
        <v>4174</v>
      </c>
    </row>
    <row r="5461" spans="1:2">
      <c r="A5461">
        <v>22578</v>
      </c>
      <c r="B5461" t="s">
        <v>4175</v>
      </c>
    </row>
    <row r="5462" spans="1:2">
      <c r="A5462">
        <v>22579</v>
      </c>
      <c r="B5462" t="s">
        <v>4176</v>
      </c>
    </row>
    <row r="5463" spans="1:2">
      <c r="A5463">
        <v>22580</v>
      </c>
      <c r="B5463" t="s">
        <v>4177</v>
      </c>
    </row>
    <row r="5464" spans="1:2">
      <c r="A5464">
        <v>22581</v>
      </c>
      <c r="B5464" t="s">
        <v>4178</v>
      </c>
    </row>
    <row r="5465" spans="1:2">
      <c r="A5465">
        <v>22582</v>
      </c>
      <c r="B5465" t="s">
        <v>4179</v>
      </c>
    </row>
    <row r="5466" spans="1:2">
      <c r="A5466">
        <v>22583</v>
      </c>
      <c r="B5466" t="s">
        <v>4180</v>
      </c>
    </row>
    <row r="5467" spans="1:2">
      <c r="A5467">
        <v>22584</v>
      </c>
      <c r="B5467" t="s">
        <v>4181</v>
      </c>
    </row>
    <row r="5468" spans="1:2">
      <c r="A5468">
        <v>22585</v>
      </c>
      <c r="B5468" t="s">
        <v>4182</v>
      </c>
    </row>
    <row r="5469" spans="1:2">
      <c r="A5469">
        <v>22586</v>
      </c>
      <c r="B5469" t="s">
        <v>4183</v>
      </c>
    </row>
    <row r="5470" spans="1:2">
      <c r="A5470">
        <v>22587</v>
      </c>
      <c r="B5470" t="s">
        <v>4184</v>
      </c>
    </row>
    <row r="5471" spans="1:2">
      <c r="A5471">
        <v>22588</v>
      </c>
      <c r="B5471" t="s">
        <v>4185</v>
      </c>
    </row>
    <row r="5472" spans="1:2">
      <c r="A5472">
        <v>22589</v>
      </c>
      <c r="B5472" t="s">
        <v>4186</v>
      </c>
    </row>
    <row r="5473" spans="1:2">
      <c r="A5473">
        <v>22590</v>
      </c>
      <c r="B5473" t="s">
        <v>4187</v>
      </c>
    </row>
    <row r="5474" spans="1:2">
      <c r="A5474">
        <v>22591</v>
      </c>
      <c r="B5474" t="s">
        <v>4188</v>
      </c>
    </row>
    <row r="5475" spans="1:2">
      <c r="A5475">
        <v>22592</v>
      </c>
      <c r="B5475" t="s">
        <v>4189</v>
      </c>
    </row>
    <row r="5476" spans="1:2">
      <c r="A5476">
        <v>22593</v>
      </c>
      <c r="B5476" t="s">
        <v>4190</v>
      </c>
    </row>
    <row r="5477" spans="1:2">
      <c r="A5477">
        <v>22594</v>
      </c>
      <c r="B5477" t="s">
        <v>4191</v>
      </c>
    </row>
    <row r="5478" spans="1:2">
      <c r="A5478">
        <v>22595</v>
      </c>
      <c r="B5478" t="s">
        <v>4192</v>
      </c>
    </row>
    <row r="5479" spans="1:2">
      <c r="A5479">
        <v>22596</v>
      </c>
      <c r="B5479" t="s">
        <v>4193</v>
      </c>
    </row>
    <row r="5480" spans="1:2">
      <c r="A5480">
        <v>22597</v>
      </c>
      <c r="B5480" t="s">
        <v>4194</v>
      </c>
    </row>
    <row r="5481" spans="1:2">
      <c r="A5481">
        <v>22599</v>
      </c>
      <c r="B5481" t="s">
        <v>4195</v>
      </c>
    </row>
    <row r="5482" spans="1:2">
      <c r="A5482">
        <v>22600</v>
      </c>
      <c r="B5482" t="s">
        <v>4196</v>
      </c>
    </row>
    <row r="5483" spans="1:2">
      <c r="A5483">
        <v>22601</v>
      </c>
      <c r="B5483" t="s">
        <v>4197</v>
      </c>
    </row>
    <row r="5484" spans="1:2">
      <c r="A5484">
        <v>22602</v>
      </c>
      <c r="B5484" t="s">
        <v>4198</v>
      </c>
    </row>
    <row r="5485" spans="1:2">
      <c r="A5485">
        <v>22603</v>
      </c>
      <c r="B5485" t="s">
        <v>4199</v>
      </c>
    </row>
    <row r="5486" spans="1:2">
      <c r="A5486">
        <v>22604</v>
      </c>
      <c r="B5486" t="s">
        <v>4200</v>
      </c>
    </row>
    <row r="5487" spans="1:2">
      <c r="A5487">
        <v>22607</v>
      </c>
      <c r="B5487" t="s">
        <v>4201</v>
      </c>
    </row>
    <row r="5488" spans="1:2">
      <c r="A5488">
        <v>22608</v>
      </c>
      <c r="B5488" t="s">
        <v>4202</v>
      </c>
    </row>
    <row r="5489" spans="1:2">
      <c r="A5489">
        <v>22609</v>
      </c>
      <c r="B5489" t="s">
        <v>4203</v>
      </c>
    </row>
    <row r="5490" spans="1:2">
      <c r="A5490">
        <v>22610</v>
      </c>
      <c r="B5490" t="s">
        <v>4204</v>
      </c>
    </row>
    <row r="5491" spans="1:2">
      <c r="A5491">
        <v>22611</v>
      </c>
      <c r="B5491" t="s">
        <v>4205</v>
      </c>
    </row>
    <row r="5492" spans="1:2">
      <c r="A5492">
        <v>22612</v>
      </c>
      <c r="B5492" t="s">
        <v>4206</v>
      </c>
    </row>
    <row r="5493" spans="1:2">
      <c r="A5493">
        <v>22613</v>
      </c>
      <c r="B5493" t="s">
        <v>4207</v>
      </c>
    </row>
    <row r="5494" spans="1:2">
      <c r="A5494">
        <v>22615</v>
      </c>
      <c r="B5494" t="s">
        <v>4208</v>
      </c>
    </row>
    <row r="5495" spans="1:2">
      <c r="A5495">
        <v>22616</v>
      </c>
      <c r="B5495" t="s">
        <v>4209</v>
      </c>
    </row>
    <row r="5496" spans="1:2">
      <c r="A5496">
        <v>22617</v>
      </c>
      <c r="B5496" t="s">
        <v>4210</v>
      </c>
    </row>
    <row r="5497" spans="1:2">
      <c r="A5497">
        <v>22619</v>
      </c>
      <c r="B5497" t="s">
        <v>4211</v>
      </c>
    </row>
    <row r="5498" spans="1:2">
      <c r="A5498">
        <v>22620</v>
      </c>
      <c r="B5498" t="s">
        <v>4212</v>
      </c>
    </row>
    <row r="5499" spans="1:2">
      <c r="A5499">
        <v>22621</v>
      </c>
      <c r="B5499" t="s">
        <v>4213</v>
      </c>
    </row>
    <row r="5500" spans="1:2">
      <c r="A5500">
        <v>22622</v>
      </c>
      <c r="B5500" t="s">
        <v>4214</v>
      </c>
    </row>
    <row r="5501" spans="1:2">
      <c r="A5501">
        <v>22623</v>
      </c>
      <c r="B5501" t="s">
        <v>4215</v>
      </c>
    </row>
    <row r="5502" spans="1:2">
      <c r="A5502">
        <v>22624</v>
      </c>
      <c r="B5502" t="s">
        <v>4216</v>
      </c>
    </row>
    <row r="5503" spans="1:2">
      <c r="A5503">
        <v>22625</v>
      </c>
      <c r="B5503" t="s">
        <v>4217</v>
      </c>
    </row>
    <row r="5504" spans="1:2">
      <c r="A5504">
        <v>22626</v>
      </c>
      <c r="B5504" t="s">
        <v>4218</v>
      </c>
    </row>
    <row r="5505" spans="1:2">
      <c r="A5505">
        <v>22627</v>
      </c>
      <c r="B5505" t="s">
        <v>4219</v>
      </c>
    </row>
    <row r="5506" spans="1:2">
      <c r="A5506">
        <v>22628</v>
      </c>
      <c r="B5506" t="s">
        <v>4220</v>
      </c>
    </row>
    <row r="5507" spans="1:2">
      <c r="A5507">
        <v>22629</v>
      </c>
      <c r="B5507" t="s">
        <v>4221</v>
      </c>
    </row>
    <row r="5508" spans="1:2">
      <c r="A5508">
        <v>22630</v>
      </c>
      <c r="B5508" t="s">
        <v>4222</v>
      </c>
    </row>
    <row r="5509" spans="1:2">
      <c r="A5509">
        <v>22631</v>
      </c>
      <c r="B5509" t="s">
        <v>4223</v>
      </c>
    </row>
    <row r="5510" spans="1:2">
      <c r="A5510">
        <v>22632</v>
      </c>
      <c r="B5510" t="s">
        <v>4224</v>
      </c>
    </row>
    <row r="5511" spans="1:2">
      <c r="A5511">
        <v>22634</v>
      </c>
      <c r="B5511" t="s">
        <v>4225</v>
      </c>
    </row>
    <row r="5512" spans="1:2">
      <c r="A5512">
        <v>22635</v>
      </c>
      <c r="B5512" t="s">
        <v>4226</v>
      </c>
    </row>
    <row r="5513" spans="1:2">
      <c r="A5513">
        <v>22636</v>
      </c>
      <c r="B5513" t="s">
        <v>4227</v>
      </c>
    </row>
    <row r="5514" spans="1:2">
      <c r="A5514">
        <v>22637</v>
      </c>
      <c r="B5514" t="s">
        <v>4228</v>
      </c>
    </row>
    <row r="5515" spans="1:2">
      <c r="A5515">
        <v>22638</v>
      </c>
      <c r="B5515" t="s">
        <v>4229</v>
      </c>
    </row>
    <row r="5516" spans="1:2">
      <c r="A5516">
        <v>22639</v>
      </c>
      <c r="B5516" t="s">
        <v>4230</v>
      </c>
    </row>
    <row r="5517" spans="1:2">
      <c r="A5517">
        <v>22640</v>
      </c>
      <c r="B5517" t="s">
        <v>4231</v>
      </c>
    </row>
    <row r="5518" spans="1:2">
      <c r="A5518">
        <v>22641</v>
      </c>
      <c r="B5518" t="s">
        <v>4232</v>
      </c>
    </row>
    <row r="5519" spans="1:2">
      <c r="A5519">
        <v>22642</v>
      </c>
      <c r="B5519" t="s">
        <v>4233</v>
      </c>
    </row>
    <row r="5520" spans="1:2">
      <c r="A5520">
        <v>22643</v>
      </c>
      <c r="B5520" t="s">
        <v>4234</v>
      </c>
    </row>
    <row r="5521" spans="1:2">
      <c r="A5521">
        <v>22644</v>
      </c>
      <c r="B5521" t="s">
        <v>4235</v>
      </c>
    </row>
    <row r="5522" spans="1:2">
      <c r="A5522">
        <v>22645</v>
      </c>
      <c r="B5522" t="s">
        <v>4236</v>
      </c>
    </row>
    <row r="5523" spans="1:2">
      <c r="A5523">
        <v>22646</v>
      </c>
      <c r="B5523" t="s">
        <v>4237</v>
      </c>
    </row>
    <row r="5524" spans="1:2">
      <c r="A5524">
        <v>22647</v>
      </c>
      <c r="B5524" t="s">
        <v>4238</v>
      </c>
    </row>
    <row r="5525" spans="1:2">
      <c r="A5525">
        <v>22648</v>
      </c>
      <c r="B5525" t="s">
        <v>4239</v>
      </c>
    </row>
    <row r="5526" spans="1:2">
      <c r="A5526">
        <v>22649</v>
      </c>
      <c r="B5526" t="s">
        <v>4240</v>
      </c>
    </row>
    <row r="5527" spans="1:2">
      <c r="A5527">
        <v>22650</v>
      </c>
      <c r="B5527" t="s">
        <v>4241</v>
      </c>
    </row>
    <row r="5528" spans="1:2">
      <c r="A5528">
        <v>22651</v>
      </c>
      <c r="B5528" t="s">
        <v>4242</v>
      </c>
    </row>
    <row r="5529" spans="1:2">
      <c r="A5529">
        <v>22652</v>
      </c>
      <c r="B5529" t="s">
        <v>4243</v>
      </c>
    </row>
    <row r="5530" spans="1:2">
      <c r="A5530">
        <v>22653</v>
      </c>
      <c r="B5530" t="s">
        <v>4244</v>
      </c>
    </row>
    <row r="5531" spans="1:2">
      <c r="A5531">
        <v>22654</v>
      </c>
      <c r="B5531" t="s">
        <v>4245</v>
      </c>
    </row>
    <row r="5532" spans="1:2">
      <c r="A5532">
        <v>22656</v>
      </c>
      <c r="B5532" t="s">
        <v>4246</v>
      </c>
    </row>
    <row r="5533" spans="1:2">
      <c r="A5533">
        <v>22657</v>
      </c>
      <c r="B5533" t="s">
        <v>4247</v>
      </c>
    </row>
    <row r="5534" spans="1:2">
      <c r="A5534">
        <v>22658</v>
      </c>
      <c r="B5534" t="s">
        <v>4248</v>
      </c>
    </row>
    <row r="5535" spans="1:2">
      <c r="A5535">
        <v>22659</v>
      </c>
      <c r="B5535" t="s">
        <v>4249</v>
      </c>
    </row>
    <row r="5536" spans="1:2">
      <c r="A5536">
        <v>22660</v>
      </c>
      <c r="B5536" t="s">
        <v>4250</v>
      </c>
    </row>
    <row r="5537" spans="1:2">
      <c r="A5537">
        <v>22661</v>
      </c>
      <c r="B5537" t="s">
        <v>4251</v>
      </c>
    </row>
    <row r="5538" spans="1:2">
      <c r="A5538">
        <v>22662</v>
      </c>
      <c r="B5538" t="s">
        <v>4252</v>
      </c>
    </row>
    <row r="5539" spans="1:2">
      <c r="A5539">
        <v>22664</v>
      </c>
      <c r="B5539" t="s">
        <v>4253</v>
      </c>
    </row>
    <row r="5540" spans="1:2">
      <c r="A5540">
        <v>22665</v>
      </c>
      <c r="B5540" t="s">
        <v>4254</v>
      </c>
    </row>
    <row r="5541" spans="1:2">
      <c r="A5541">
        <v>22666</v>
      </c>
      <c r="B5541" t="s">
        <v>4255</v>
      </c>
    </row>
    <row r="5542" spans="1:2">
      <c r="A5542">
        <v>22667</v>
      </c>
      <c r="B5542" t="s">
        <v>4256</v>
      </c>
    </row>
    <row r="5543" spans="1:2">
      <c r="A5543">
        <v>22668</v>
      </c>
      <c r="B5543" t="s">
        <v>4257</v>
      </c>
    </row>
    <row r="5544" spans="1:2">
      <c r="A5544">
        <v>22669</v>
      </c>
      <c r="B5544" t="s">
        <v>4258</v>
      </c>
    </row>
    <row r="5545" spans="1:2">
      <c r="A5545">
        <v>22670</v>
      </c>
      <c r="B5545" t="s">
        <v>4259</v>
      </c>
    </row>
    <row r="5546" spans="1:2">
      <c r="A5546">
        <v>22672</v>
      </c>
      <c r="B5546" t="s">
        <v>4260</v>
      </c>
    </row>
    <row r="5547" spans="1:2">
      <c r="A5547">
        <v>22673</v>
      </c>
      <c r="B5547" t="s">
        <v>4261</v>
      </c>
    </row>
    <row r="5548" spans="1:2">
      <c r="A5548">
        <v>22674</v>
      </c>
      <c r="B5548" t="s">
        <v>4262</v>
      </c>
    </row>
    <row r="5549" spans="1:2">
      <c r="A5549">
        <v>22675</v>
      </c>
      <c r="B5549" t="s">
        <v>4263</v>
      </c>
    </row>
    <row r="5550" spans="1:2">
      <c r="A5550">
        <v>22676</v>
      </c>
      <c r="B5550" t="s">
        <v>4264</v>
      </c>
    </row>
    <row r="5551" spans="1:2">
      <c r="A5551">
        <v>22677</v>
      </c>
      <c r="B5551" t="s">
        <v>4265</v>
      </c>
    </row>
    <row r="5552" spans="1:2">
      <c r="A5552">
        <v>22678</v>
      </c>
      <c r="B5552" t="s">
        <v>4266</v>
      </c>
    </row>
    <row r="5553" spans="1:2">
      <c r="A5553">
        <v>22679</v>
      </c>
      <c r="B5553" t="s">
        <v>4267</v>
      </c>
    </row>
    <row r="5554" spans="1:2">
      <c r="A5554">
        <v>22680</v>
      </c>
      <c r="B5554" t="s">
        <v>4268</v>
      </c>
    </row>
    <row r="5555" spans="1:2">
      <c r="A5555">
        <v>22681</v>
      </c>
      <c r="B5555" t="s">
        <v>4269</v>
      </c>
    </row>
    <row r="5556" spans="1:2">
      <c r="A5556">
        <v>22682</v>
      </c>
      <c r="B5556" t="s">
        <v>4270</v>
      </c>
    </row>
    <row r="5557" spans="1:2">
      <c r="A5557">
        <v>22683</v>
      </c>
      <c r="B5557" t="s">
        <v>4271</v>
      </c>
    </row>
    <row r="5558" spans="1:2">
      <c r="A5558">
        <v>22684</v>
      </c>
      <c r="B5558" t="s">
        <v>4272</v>
      </c>
    </row>
    <row r="5559" spans="1:2">
      <c r="A5559">
        <v>22685</v>
      </c>
      <c r="B5559" t="s">
        <v>4273</v>
      </c>
    </row>
    <row r="5560" spans="1:2">
      <c r="A5560">
        <v>22686</v>
      </c>
      <c r="B5560" t="s">
        <v>4274</v>
      </c>
    </row>
    <row r="5561" spans="1:2">
      <c r="A5561">
        <v>22687</v>
      </c>
      <c r="B5561" t="s">
        <v>4275</v>
      </c>
    </row>
    <row r="5562" spans="1:2">
      <c r="A5562">
        <v>22688</v>
      </c>
      <c r="B5562" t="s">
        <v>4276</v>
      </c>
    </row>
    <row r="5563" spans="1:2">
      <c r="A5563">
        <v>22689</v>
      </c>
      <c r="B5563" t="s">
        <v>4277</v>
      </c>
    </row>
    <row r="5564" spans="1:2">
      <c r="A5564">
        <v>22690</v>
      </c>
      <c r="B5564" t="s">
        <v>4278</v>
      </c>
    </row>
    <row r="5565" spans="1:2">
      <c r="A5565">
        <v>22691</v>
      </c>
      <c r="B5565" t="s">
        <v>4279</v>
      </c>
    </row>
    <row r="5566" spans="1:2">
      <c r="A5566">
        <v>22692</v>
      </c>
      <c r="B5566" t="s">
        <v>4280</v>
      </c>
    </row>
    <row r="5567" spans="1:2">
      <c r="A5567">
        <v>22693</v>
      </c>
      <c r="B5567" t="s">
        <v>4281</v>
      </c>
    </row>
    <row r="5568" spans="1:2">
      <c r="A5568">
        <v>22694</v>
      </c>
      <c r="B5568" t="s">
        <v>4282</v>
      </c>
    </row>
    <row r="5569" spans="1:2">
      <c r="A5569">
        <v>22696</v>
      </c>
      <c r="B5569" t="s">
        <v>4283</v>
      </c>
    </row>
    <row r="5570" spans="1:2">
      <c r="A5570">
        <v>22697</v>
      </c>
      <c r="B5570" t="s">
        <v>4284</v>
      </c>
    </row>
    <row r="5571" spans="1:2">
      <c r="A5571">
        <v>22698</v>
      </c>
      <c r="B5571" t="s">
        <v>4285</v>
      </c>
    </row>
    <row r="5572" spans="1:2">
      <c r="A5572">
        <v>22699</v>
      </c>
      <c r="B5572" t="s">
        <v>4286</v>
      </c>
    </row>
    <row r="5573" spans="1:2">
      <c r="A5573">
        <v>22700</v>
      </c>
      <c r="B5573" t="s">
        <v>4287</v>
      </c>
    </row>
    <row r="5574" spans="1:2">
      <c r="A5574">
        <v>22701</v>
      </c>
      <c r="B5574" t="s">
        <v>4288</v>
      </c>
    </row>
    <row r="5575" spans="1:2">
      <c r="A5575">
        <v>22702</v>
      </c>
      <c r="B5575" t="s">
        <v>4289</v>
      </c>
    </row>
    <row r="5576" spans="1:2">
      <c r="A5576">
        <v>22703</v>
      </c>
      <c r="B5576" t="s">
        <v>4290</v>
      </c>
    </row>
    <row r="5577" spans="1:2">
      <c r="A5577">
        <v>22704</v>
      </c>
      <c r="B5577" t="s">
        <v>4291</v>
      </c>
    </row>
    <row r="5578" spans="1:2">
      <c r="A5578">
        <v>22706</v>
      </c>
      <c r="B5578" t="s">
        <v>4292</v>
      </c>
    </row>
    <row r="5579" spans="1:2">
      <c r="A5579">
        <v>22707</v>
      </c>
      <c r="B5579" t="s">
        <v>4293</v>
      </c>
    </row>
    <row r="5580" spans="1:2">
      <c r="A5580">
        <v>22708</v>
      </c>
      <c r="B5580" t="s">
        <v>4294</v>
      </c>
    </row>
    <row r="5581" spans="1:2">
      <c r="A5581">
        <v>22709</v>
      </c>
      <c r="B5581" t="s">
        <v>4295</v>
      </c>
    </row>
    <row r="5582" spans="1:2">
      <c r="A5582">
        <v>22710</v>
      </c>
      <c r="B5582" t="s">
        <v>4296</v>
      </c>
    </row>
    <row r="5583" spans="1:2">
      <c r="A5583">
        <v>22711</v>
      </c>
      <c r="B5583" t="s">
        <v>4297</v>
      </c>
    </row>
    <row r="5584" spans="1:2">
      <c r="A5584">
        <v>22712</v>
      </c>
      <c r="B5584" t="s">
        <v>4298</v>
      </c>
    </row>
    <row r="5585" spans="1:2">
      <c r="A5585">
        <v>22713</v>
      </c>
      <c r="B5585" t="s">
        <v>4299</v>
      </c>
    </row>
    <row r="5586" spans="1:2">
      <c r="A5586">
        <v>22715</v>
      </c>
      <c r="B5586" t="s">
        <v>4300</v>
      </c>
    </row>
    <row r="5587" spans="1:2">
      <c r="A5587">
        <v>22716</v>
      </c>
      <c r="B5587" t="s">
        <v>4301</v>
      </c>
    </row>
    <row r="5588" spans="1:2">
      <c r="A5588">
        <v>22717</v>
      </c>
      <c r="B5588" t="s">
        <v>4302</v>
      </c>
    </row>
    <row r="5589" spans="1:2">
      <c r="A5589">
        <v>22719</v>
      </c>
      <c r="B5589" t="s">
        <v>4303</v>
      </c>
    </row>
    <row r="5590" spans="1:2">
      <c r="A5590">
        <v>22720</v>
      </c>
      <c r="B5590" t="s">
        <v>4304</v>
      </c>
    </row>
    <row r="5591" spans="1:2">
      <c r="A5591">
        <v>22721</v>
      </c>
      <c r="B5591" t="s">
        <v>4305</v>
      </c>
    </row>
    <row r="5592" spans="1:2">
      <c r="A5592">
        <v>22723</v>
      </c>
      <c r="B5592" t="s">
        <v>4306</v>
      </c>
    </row>
    <row r="5593" spans="1:2">
      <c r="A5593">
        <v>22724</v>
      </c>
      <c r="B5593" t="s">
        <v>4307</v>
      </c>
    </row>
    <row r="5594" spans="1:2">
      <c r="A5594">
        <v>22725</v>
      </c>
      <c r="B5594" t="s">
        <v>4308</v>
      </c>
    </row>
    <row r="5595" spans="1:2">
      <c r="A5595">
        <v>22726</v>
      </c>
      <c r="B5595" t="s">
        <v>4309</v>
      </c>
    </row>
    <row r="5596" spans="1:2">
      <c r="A5596">
        <v>22770</v>
      </c>
      <c r="B5596" t="s">
        <v>4310</v>
      </c>
    </row>
    <row r="5597" spans="1:2">
      <c r="A5597">
        <v>22771</v>
      </c>
      <c r="B5597" t="s">
        <v>4311</v>
      </c>
    </row>
    <row r="5598" spans="1:2">
      <c r="A5598">
        <v>22772</v>
      </c>
      <c r="B5598" t="s">
        <v>4312</v>
      </c>
    </row>
    <row r="5599" spans="1:2">
      <c r="A5599">
        <v>22773</v>
      </c>
      <c r="B5599" t="s">
        <v>4313</v>
      </c>
    </row>
    <row r="5600" spans="1:2">
      <c r="A5600">
        <v>22774</v>
      </c>
      <c r="B5600" t="s">
        <v>4314</v>
      </c>
    </row>
    <row r="5601" spans="1:2">
      <c r="A5601">
        <v>22775</v>
      </c>
      <c r="B5601" t="s">
        <v>4315</v>
      </c>
    </row>
    <row r="5602" spans="1:2">
      <c r="A5602">
        <v>22776</v>
      </c>
      <c r="B5602" t="s">
        <v>4316</v>
      </c>
    </row>
    <row r="5603" spans="1:2">
      <c r="A5603">
        <v>22777</v>
      </c>
      <c r="B5603" t="s">
        <v>4317</v>
      </c>
    </row>
    <row r="5604" spans="1:2">
      <c r="A5604">
        <v>22779</v>
      </c>
      <c r="B5604" t="s">
        <v>4318</v>
      </c>
    </row>
    <row r="5605" spans="1:2">
      <c r="A5605">
        <v>22780</v>
      </c>
      <c r="B5605" t="s">
        <v>4319</v>
      </c>
    </row>
    <row r="5606" spans="1:2">
      <c r="A5606">
        <v>22781</v>
      </c>
      <c r="B5606" t="s">
        <v>4320</v>
      </c>
    </row>
    <row r="5607" spans="1:2">
      <c r="A5607">
        <v>22782</v>
      </c>
      <c r="B5607" t="s">
        <v>4321</v>
      </c>
    </row>
    <row r="5608" spans="1:2">
      <c r="A5608">
        <v>22783</v>
      </c>
      <c r="B5608" t="s">
        <v>4322</v>
      </c>
    </row>
    <row r="5609" spans="1:2">
      <c r="A5609">
        <v>22784</v>
      </c>
      <c r="B5609" t="s">
        <v>4323</v>
      </c>
    </row>
    <row r="5610" spans="1:2">
      <c r="A5610">
        <v>22785</v>
      </c>
      <c r="B5610" t="s">
        <v>4324</v>
      </c>
    </row>
    <row r="5611" spans="1:2">
      <c r="A5611">
        <v>22786</v>
      </c>
      <c r="B5611" t="s">
        <v>4325</v>
      </c>
    </row>
    <row r="5612" spans="1:2">
      <c r="A5612">
        <v>22787</v>
      </c>
      <c r="B5612" t="s">
        <v>4326</v>
      </c>
    </row>
    <row r="5613" spans="1:2">
      <c r="A5613">
        <v>22788</v>
      </c>
      <c r="B5613" t="s">
        <v>4327</v>
      </c>
    </row>
    <row r="5614" spans="1:2">
      <c r="A5614">
        <v>22789</v>
      </c>
      <c r="B5614" t="s">
        <v>4328</v>
      </c>
    </row>
    <row r="5615" spans="1:2">
      <c r="A5615">
        <v>22790</v>
      </c>
      <c r="B5615" t="s">
        <v>4329</v>
      </c>
    </row>
    <row r="5616" spans="1:2">
      <c r="A5616">
        <v>22791</v>
      </c>
      <c r="B5616" t="s">
        <v>4330</v>
      </c>
    </row>
    <row r="5617" spans="1:2">
      <c r="A5617">
        <v>22792</v>
      </c>
      <c r="B5617" t="s">
        <v>4331</v>
      </c>
    </row>
    <row r="5618" spans="1:2">
      <c r="A5618">
        <v>22793</v>
      </c>
      <c r="B5618" t="s">
        <v>4332</v>
      </c>
    </row>
    <row r="5619" spans="1:2">
      <c r="A5619">
        <v>22794</v>
      </c>
      <c r="B5619" t="s">
        <v>4333</v>
      </c>
    </row>
    <row r="5620" spans="1:2">
      <c r="A5620">
        <v>22795</v>
      </c>
      <c r="B5620" t="s">
        <v>4334</v>
      </c>
    </row>
    <row r="5621" spans="1:2">
      <c r="A5621">
        <v>22796</v>
      </c>
      <c r="B5621" t="s">
        <v>4335</v>
      </c>
    </row>
    <row r="5622" spans="1:2">
      <c r="A5622">
        <v>22797</v>
      </c>
      <c r="B5622" t="s">
        <v>4336</v>
      </c>
    </row>
    <row r="5623" spans="1:2">
      <c r="A5623">
        <v>22798</v>
      </c>
      <c r="B5623" t="s">
        <v>4337</v>
      </c>
    </row>
    <row r="5624" spans="1:2">
      <c r="A5624">
        <v>22799</v>
      </c>
      <c r="B5624" t="s">
        <v>4338</v>
      </c>
    </row>
    <row r="5625" spans="1:2">
      <c r="A5625">
        <v>22800</v>
      </c>
      <c r="B5625" t="s">
        <v>4339</v>
      </c>
    </row>
    <row r="5626" spans="1:2">
      <c r="A5626">
        <v>22801</v>
      </c>
      <c r="B5626" t="s">
        <v>4340</v>
      </c>
    </row>
    <row r="5627" spans="1:2">
      <c r="A5627">
        <v>22802</v>
      </c>
      <c r="B5627" t="s">
        <v>4341</v>
      </c>
    </row>
    <row r="5628" spans="1:2">
      <c r="A5628">
        <v>22803</v>
      </c>
      <c r="B5628" t="s">
        <v>4342</v>
      </c>
    </row>
    <row r="5629" spans="1:2">
      <c r="A5629">
        <v>22804</v>
      </c>
      <c r="B5629" t="s">
        <v>4343</v>
      </c>
    </row>
    <row r="5630" spans="1:2">
      <c r="A5630">
        <v>22805</v>
      </c>
      <c r="B5630" t="s">
        <v>4344</v>
      </c>
    </row>
    <row r="5631" spans="1:2">
      <c r="A5631">
        <v>22806</v>
      </c>
      <c r="B5631" t="s">
        <v>4345</v>
      </c>
    </row>
    <row r="5632" spans="1:2">
      <c r="A5632">
        <v>22808</v>
      </c>
      <c r="B5632" t="s">
        <v>4346</v>
      </c>
    </row>
    <row r="5633" spans="1:2">
      <c r="A5633">
        <v>22809</v>
      </c>
      <c r="B5633" t="s">
        <v>4347</v>
      </c>
    </row>
    <row r="5634" spans="1:2">
      <c r="A5634">
        <v>22810</v>
      </c>
      <c r="B5634" t="s">
        <v>4348</v>
      </c>
    </row>
    <row r="5635" spans="1:2">
      <c r="A5635">
        <v>22811</v>
      </c>
      <c r="B5635" t="s">
        <v>4349</v>
      </c>
    </row>
    <row r="5636" spans="1:2">
      <c r="A5636">
        <v>22812</v>
      </c>
      <c r="B5636" t="s">
        <v>4350</v>
      </c>
    </row>
    <row r="5637" spans="1:2">
      <c r="A5637">
        <v>22813</v>
      </c>
      <c r="B5637" t="s">
        <v>4351</v>
      </c>
    </row>
    <row r="5638" spans="1:2">
      <c r="A5638">
        <v>22814</v>
      </c>
      <c r="B5638" t="s">
        <v>4352</v>
      </c>
    </row>
    <row r="5639" spans="1:2">
      <c r="A5639">
        <v>22815</v>
      </c>
      <c r="B5639" t="s">
        <v>4353</v>
      </c>
    </row>
    <row r="5640" spans="1:2">
      <c r="A5640">
        <v>22817</v>
      </c>
      <c r="B5640" t="s">
        <v>4354</v>
      </c>
    </row>
    <row r="5641" spans="1:2">
      <c r="A5641">
        <v>22818</v>
      </c>
      <c r="B5641" t="s">
        <v>4355</v>
      </c>
    </row>
    <row r="5642" spans="1:2">
      <c r="A5642">
        <v>22820</v>
      </c>
      <c r="B5642" t="s">
        <v>4356</v>
      </c>
    </row>
    <row r="5643" spans="1:2">
      <c r="A5643">
        <v>22821</v>
      </c>
      <c r="B5643" t="s">
        <v>4357</v>
      </c>
    </row>
    <row r="5644" spans="1:2">
      <c r="A5644">
        <v>22822</v>
      </c>
      <c r="B5644" t="s">
        <v>4358</v>
      </c>
    </row>
    <row r="5645" spans="1:2">
      <c r="A5645">
        <v>22823</v>
      </c>
      <c r="B5645" t="s">
        <v>4359</v>
      </c>
    </row>
    <row r="5646" spans="1:2">
      <c r="A5646">
        <v>22825</v>
      </c>
      <c r="B5646" t="s">
        <v>4360</v>
      </c>
    </row>
    <row r="5647" spans="1:2">
      <c r="A5647">
        <v>22826</v>
      </c>
      <c r="B5647" t="s">
        <v>4361</v>
      </c>
    </row>
    <row r="5648" spans="1:2">
      <c r="A5648">
        <v>22828</v>
      </c>
      <c r="B5648" t="s">
        <v>4362</v>
      </c>
    </row>
    <row r="5649" spans="1:2">
      <c r="A5649">
        <v>22829</v>
      </c>
      <c r="B5649" t="s">
        <v>4363</v>
      </c>
    </row>
    <row r="5650" spans="1:2">
      <c r="A5650">
        <v>22830</v>
      </c>
      <c r="B5650" t="s">
        <v>4364</v>
      </c>
    </row>
    <row r="5651" spans="1:2">
      <c r="A5651">
        <v>22831</v>
      </c>
      <c r="B5651" t="s">
        <v>4365</v>
      </c>
    </row>
    <row r="5652" spans="1:2">
      <c r="A5652">
        <v>22832</v>
      </c>
      <c r="B5652" t="s">
        <v>4366</v>
      </c>
    </row>
    <row r="5653" spans="1:2">
      <c r="A5653">
        <v>22833</v>
      </c>
      <c r="B5653" t="s">
        <v>4367</v>
      </c>
    </row>
    <row r="5654" spans="1:2">
      <c r="A5654">
        <v>22834</v>
      </c>
      <c r="B5654" t="s">
        <v>4368</v>
      </c>
    </row>
    <row r="5655" spans="1:2">
      <c r="A5655">
        <v>22835</v>
      </c>
      <c r="B5655" t="s">
        <v>4369</v>
      </c>
    </row>
    <row r="5656" spans="1:2">
      <c r="A5656">
        <v>22836</v>
      </c>
      <c r="B5656" t="s">
        <v>4370</v>
      </c>
    </row>
    <row r="5657" spans="1:2">
      <c r="A5657">
        <v>22837</v>
      </c>
      <c r="B5657" t="s">
        <v>4371</v>
      </c>
    </row>
    <row r="5658" spans="1:2">
      <c r="A5658">
        <v>22838</v>
      </c>
      <c r="B5658" t="s">
        <v>4372</v>
      </c>
    </row>
    <row r="5659" spans="1:2">
      <c r="A5659">
        <v>22839</v>
      </c>
      <c r="B5659" t="s">
        <v>4373</v>
      </c>
    </row>
    <row r="5660" spans="1:2">
      <c r="A5660">
        <v>22840</v>
      </c>
      <c r="B5660" t="s">
        <v>4374</v>
      </c>
    </row>
    <row r="5661" spans="1:2">
      <c r="A5661">
        <v>22841</v>
      </c>
      <c r="B5661" t="s">
        <v>4375</v>
      </c>
    </row>
    <row r="5662" spans="1:2">
      <c r="A5662">
        <v>22842</v>
      </c>
      <c r="B5662" t="s">
        <v>4376</v>
      </c>
    </row>
    <row r="5663" spans="1:2">
      <c r="A5663">
        <v>22843</v>
      </c>
      <c r="B5663" t="s">
        <v>4377</v>
      </c>
    </row>
    <row r="5664" spans="1:2">
      <c r="A5664">
        <v>22844</v>
      </c>
      <c r="B5664" t="s">
        <v>4378</v>
      </c>
    </row>
    <row r="5665" spans="1:2">
      <c r="A5665">
        <v>22845</v>
      </c>
      <c r="B5665" t="s">
        <v>4379</v>
      </c>
    </row>
    <row r="5666" spans="1:2">
      <c r="A5666">
        <v>22846</v>
      </c>
      <c r="B5666" t="s">
        <v>4380</v>
      </c>
    </row>
    <row r="5667" spans="1:2">
      <c r="A5667">
        <v>22847</v>
      </c>
      <c r="B5667" t="s">
        <v>4381</v>
      </c>
    </row>
    <row r="5668" spans="1:2">
      <c r="A5668">
        <v>22848</v>
      </c>
      <c r="B5668" t="s">
        <v>4382</v>
      </c>
    </row>
    <row r="5669" spans="1:2">
      <c r="A5669">
        <v>22849</v>
      </c>
      <c r="B5669" t="s">
        <v>4383</v>
      </c>
    </row>
    <row r="5670" spans="1:2">
      <c r="A5670">
        <v>22850</v>
      </c>
      <c r="B5670" t="s">
        <v>4384</v>
      </c>
    </row>
    <row r="5671" spans="1:2">
      <c r="A5671">
        <v>22851</v>
      </c>
      <c r="B5671" t="s">
        <v>4385</v>
      </c>
    </row>
    <row r="5672" spans="1:2">
      <c r="A5672">
        <v>22853</v>
      </c>
      <c r="B5672" t="s">
        <v>4386</v>
      </c>
    </row>
    <row r="5673" spans="1:2">
      <c r="A5673">
        <v>22854</v>
      </c>
      <c r="B5673" t="s">
        <v>4387</v>
      </c>
    </row>
    <row r="5674" spans="1:2">
      <c r="A5674">
        <v>22855</v>
      </c>
      <c r="B5674" t="s">
        <v>4388</v>
      </c>
    </row>
    <row r="5675" spans="1:2">
      <c r="A5675">
        <v>22856</v>
      </c>
      <c r="B5675" t="s">
        <v>4389</v>
      </c>
    </row>
    <row r="5676" spans="1:2">
      <c r="A5676">
        <v>22857</v>
      </c>
      <c r="B5676" t="s">
        <v>4390</v>
      </c>
    </row>
    <row r="5677" spans="1:2">
      <c r="A5677">
        <v>22858</v>
      </c>
      <c r="B5677" t="s">
        <v>4391</v>
      </c>
    </row>
    <row r="5678" spans="1:2">
      <c r="A5678">
        <v>22859</v>
      </c>
      <c r="B5678" t="s">
        <v>4392</v>
      </c>
    </row>
    <row r="5679" spans="1:2">
      <c r="A5679">
        <v>22860</v>
      </c>
      <c r="B5679" t="s">
        <v>4393</v>
      </c>
    </row>
    <row r="5680" spans="1:2">
      <c r="A5680">
        <v>22861</v>
      </c>
      <c r="B5680" t="s">
        <v>4394</v>
      </c>
    </row>
    <row r="5681" spans="1:2">
      <c r="A5681">
        <v>22862</v>
      </c>
      <c r="B5681" t="s">
        <v>4395</v>
      </c>
    </row>
    <row r="5682" spans="1:2">
      <c r="A5682">
        <v>22863</v>
      </c>
      <c r="B5682" t="s">
        <v>4396</v>
      </c>
    </row>
    <row r="5683" spans="1:2">
      <c r="A5683">
        <v>22864</v>
      </c>
      <c r="B5683" t="s">
        <v>4397</v>
      </c>
    </row>
    <row r="5684" spans="1:2">
      <c r="A5684">
        <v>22865</v>
      </c>
      <c r="B5684" t="s">
        <v>4398</v>
      </c>
    </row>
    <row r="5685" spans="1:2">
      <c r="A5685">
        <v>22866</v>
      </c>
      <c r="B5685" t="s">
        <v>4399</v>
      </c>
    </row>
    <row r="5686" spans="1:2">
      <c r="A5686">
        <v>22867</v>
      </c>
      <c r="B5686" t="s">
        <v>4400</v>
      </c>
    </row>
    <row r="5687" spans="1:2">
      <c r="A5687">
        <v>22868</v>
      </c>
      <c r="B5687" t="s">
        <v>4401</v>
      </c>
    </row>
    <row r="5688" spans="1:2">
      <c r="A5688">
        <v>22869</v>
      </c>
      <c r="B5688" t="s">
        <v>4402</v>
      </c>
    </row>
    <row r="5689" spans="1:2">
      <c r="A5689">
        <v>22870</v>
      </c>
      <c r="B5689" t="s">
        <v>4403</v>
      </c>
    </row>
    <row r="5690" spans="1:2">
      <c r="A5690">
        <v>22871</v>
      </c>
      <c r="B5690" t="s">
        <v>4404</v>
      </c>
    </row>
    <row r="5691" spans="1:2">
      <c r="A5691">
        <v>22872</v>
      </c>
      <c r="B5691" t="s">
        <v>4405</v>
      </c>
    </row>
    <row r="5692" spans="1:2">
      <c r="A5692">
        <v>22873</v>
      </c>
      <c r="B5692" t="s">
        <v>4406</v>
      </c>
    </row>
    <row r="5693" spans="1:2">
      <c r="A5693">
        <v>22875</v>
      </c>
      <c r="B5693" t="s">
        <v>4407</v>
      </c>
    </row>
    <row r="5694" spans="1:2">
      <c r="A5694">
        <v>22876</v>
      </c>
      <c r="B5694" t="s">
        <v>4408</v>
      </c>
    </row>
    <row r="5695" spans="1:2">
      <c r="A5695">
        <v>22877</v>
      </c>
      <c r="B5695" t="s">
        <v>4409</v>
      </c>
    </row>
    <row r="5696" spans="1:2">
      <c r="A5696">
        <v>22878</v>
      </c>
      <c r="B5696" t="s">
        <v>4410</v>
      </c>
    </row>
    <row r="5697" spans="1:2">
      <c r="A5697">
        <v>22879</v>
      </c>
      <c r="B5697" t="s">
        <v>4411</v>
      </c>
    </row>
    <row r="5698" spans="1:2">
      <c r="A5698">
        <v>22880</v>
      </c>
      <c r="B5698" t="s">
        <v>4412</v>
      </c>
    </row>
    <row r="5699" spans="1:2">
      <c r="A5699">
        <v>22881</v>
      </c>
      <c r="B5699" t="s">
        <v>4413</v>
      </c>
    </row>
    <row r="5700" spans="1:2">
      <c r="A5700">
        <v>22883</v>
      </c>
      <c r="B5700" t="s">
        <v>4414</v>
      </c>
    </row>
    <row r="5701" spans="1:2">
      <c r="A5701">
        <v>22884</v>
      </c>
      <c r="B5701" t="s">
        <v>4415</v>
      </c>
    </row>
    <row r="5702" spans="1:2">
      <c r="A5702">
        <v>22885</v>
      </c>
      <c r="B5702" t="s">
        <v>4416</v>
      </c>
    </row>
    <row r="5703" spans="1:2">
      <c r="A5703">
        <v>22886</v>
      </c>
      <c r="B5703" t="s">
        <v>4417</v>
      </c>
    </row>
    <row r="5704" spans="1:2">
      <c r="A5704">
        <v>22887</v>
      </c>
      <c r="B5704" t="s">
        <v>4418</v>
      </c>
    </row>
    <row r="5705" spans="1:2">
      <c r="A5705">
        <v>22888</v>
      </c>
      <c r="B5705" t="s">
        <v>4419</v>
      </c>
    </row>
    <row r="5706" spans="1:2">
      <c r="A5706">
        <v>22889</v>
      </c>
      <c r="B5706" t="s">
        <v>4420</v>
      </c>
    </row>
    <row r="5707" spans="1:2">
      <c r="A5707">
        <v>22891</v>
      </c>
      <c r="B5707" t="s">
        <v>4421</v>
      </c>
    </row>
    <row r="5708" spans="1:2">
      <c r="A5708">
        <v>22892</v>
      </c>
      <c r="B5708" t="s">
        <v>4422</v>
      </c>
    </row>
    <row r="5709" spans="1:2">
      <c r="A5709">
        <v>22894</v>
      </c>
      <c r="B5709" t="s">
        <v>4423</v>
      </c>
    </row>
    <row r="5710" spans="1:2">
      <c r="A5710">
        <v>22895</v>
      </c>
      <c r="B5710" t="s">
        <v>4424</v>
      </c>
    </row>
    <row r="5711" spans="1:2">
      <c r="A5711">
        <v>22896</v>
      </c>
      <c r="B5711" t="s">
        <v>4425</v>
      </c>
    </row>
    <row r="5712" spans="1:2">
      <c r="A5712">
        <v>22897</v>
      </c>
      <c r="B5712" t="s">
        <v>4426</v>
      </c>
    </row>
    <row r="5713" spans="1:2">
      <c r="A5713">
        <v>22898</v>
      </c>
      <c r="B5713" t="s">
        <v>4427</v>
      </c>
    </row>
    <row r="5714" spans="1:2">
      <c r="A5714">
        <v>22899</v>
      </c>
      <c r="B5714" t="s">
        <v>4428</v>
      </c>
    </row>
    <row r="5715" spans="1:2">
      <c r="A5715">
        <v>22900</v>
      </c>
      <c r="B5715" t="s">
        <v>4429</v>
      </c>
    </row>
    <row r="5716" spans="1:2">
      <c r="A5716">
        <v>22901</v>
      </c>
      <c r="B5716" t="s">
        <v>4430</v>
      </c>
    </row>
    <row r="5717" spans="1:2">
      <c r="A5717">
        <v>22902</v>
      </c>
      <c r="B5717" t="s">
        <v>4431</v>
      </c>
    </row>
    <row r="5718" spans="1:2">
      <c r="A5718">
        <v>22903</v>
      </c>
      <c r="B5718" t="s">
        <v>4432</v>
      </c>
    </row>
    <row r="5719" spans="1:2">
      <c r="A5719">
        <v>22904</v>
      </c>
      <c r="B5719" t="s">
        <v>4433</v>
      </c>
    </row>
    <row r="5720" spans="1:2">
      <c r="A5720">
        <v>22905</v>
      </c>
      <c r="B5720" t="s">
        <v>4434</v>
      </c>
    </row>
    <row r="5721" spans="1:2">
      <c r="A5721">
        <v>22906</v>
      </c>
      <c r="B5721" t="s">
        <v>4435</v>
      </c>
    </row>
    <row r="5722" spans="1:2">
      <c r="A5722">
        <v>22907</v>
      </c>
      <c r="B5722" t="s">
        <v>4436</v>
      </c>
    </row>
    <row r="5723" spans="1:2">
      <c r="A5723">
        <v>22908</v>
      </c>
      <c r="B5723" t="s">
        <v>4437</v>
      </c>
    </row>
    <row r="5724" spans="1:2">
      <c r="A5724">
        <v>22909</v>
      </c>
      <c r="B5724" t="s">
        <v>4438</v>
      </c>
    </row>
    <row r="5725" spans="1:2">
      <c r="A5725">
        <v>22910</v>
      </c>
      <c r="B5725" t="s">
        <v>4439</v>
      </c>
    </row>
    <row r="5726" spans="1:2">
      <c r="A5726">
        <v>22911</v>
      </c>
      <c r="B5726" t="s">
        <v>4440</v>
      </c>
    </row>
    <row r="5727" spans="1:2">
      <c r="A5727">
        <v>22912</v>
      </c>
      <c r="B5727" t="s">
        <v>4441</v>
      </c>
    </row>
    <row r="5728" spans="1:2">
      <c r="A5728">
        <v>22913</v>
      </c>
      <c r="B5728" t="s">
        <v>4442</v>
      </c>
    </row>
    <row r="5729" spans="1:2">
      <c r="A5729">
        <v>22914</v>
      </c>
      <c r="B5729" t="s">
        <v>4443</v>
      </c>
    </row>
    <row r="5730" spans="1:2">
      <c r="A5730">
        <v>22915</v>
      </c>
      <c r="B5730" t="s">
        <v>4444</v>
      </c>
    </row>
    <row r="5731" spans="1:2">
      <c r="A5731">
        <v>22916</v>
      </c>
      <c r="B5731" t="s">
        <v>4445</v>
      </c>
    </row>
    <row r="5732" spans="1:2">
      <c r="A5732">
        <v>22917</v>
      </c>
      <c r="B5732" t="s">
        <v>4446</v>
      </c>
    </row>
    <row r="5733" spans="1:2">
      <c r="A5733">
        <v>22918</v>
      </c>
      <c r="B5733" t="s">
        <v>4447</v>
      </c>
    </row>
    <row r="5734" spans="1:2">
      <c r="A5734">
        <v>22919</v>
      </c>
      <c r="B5734" t="s">
        <v>4448</v>
      </c>
    </row>
    <row r="5735" spans="1:2">
      <c r="A5735">
        <v>22920</v>
      </c>
      <c r="B5735" t="s">
        <v>4449</v>
      </c>
    </row>
    <row r="5736" spans="1:2">
      <c r="A5736">
        <v>22921</v>
      </c>
      <c r="B5736" t="s">
        <v>4450</v>
      </c>
    </row>
    <row r="5737" spans="1:2">
      <c r="A5737">
        <v>22922</v>
      </c>
      <c r="B5737" t="s">
        <v>4451</v>
      </c>
    </row>
    <row r="5738" spans="1:2">
      <c r="A5738">
        <v>22923</v>
      </c>
      <c r="B5738" t="s">
        <v>4452</v>
      </c>
    </row>
    <row r="5739" spans="1:2">
      <c r="A5739">
        <v>22925</v>
      </c>
      <c r="B5739" t="s">
        <v>4453</v>
      </c>
    </row>
    <row r="5740" spans="1:2">
      <c r="A5740">
        <v>22926</v>
      </c>
      <c r="B5740" t="s">
        <v>4454</v>
      </c>
    </row>
    <row r="5741" spans="1:2">
      <c r="A5741">
        <v>22927</v>
      </c>
      <c r="B5741" t="s">
        <v>4455</v>
      </c>
    </row>
    <row r="5742" spans="1:2">
      <c r="A5742">
        <v>22928</v>
      </c>
      <c r="B5742" t="s">
        <v>4456</v>
      </c>
    </row>
    <row r="5743" spans="1:2">
      <c r="A5743">
        <v>22929</v>
      </c>
      <c r="B5743" t="s">
        <v>4457</v>
      </c>
    </row>
    <row r="5744" spans="1:2">
      <c r="A5744">
        <v>22930</v>
      </c>
      <c r="B5744" t="s">
        <v>4458</v>
      </c>
    </row>
    <row r="5745" spans="1:2">
      <c r="A5745">
        <v>22931</v>
      </c>
      <c r="B5745" t="s">
        <v>4459</v>
      </c>
    </row>
    <row r="5746" spans="1:2">
      <c r="A5746">
        <v>22932</v>
      </c>
      <c r="B5746" t="s">
        <v>4460</v>
      </c>
    </row>
    <row r="5747" spans="1:2">
      <c r="A5747">
        <v>22934</v>
      </c>
      <c r="B5747" t="s">
        <v>4461</v>
      </c>
    </row>
    <row r="5748" spans="1:2">
      <c r="A5748">
        <v>22935</v>
      </c>
      <c r="B5748" t="s">
        <v>4462</v>
      </c>
    </row>
    <row r="5749" spans="1:2">
      <c r="A5749">
        <v>22936</v>
      </c>
      <c r="B5749" t="s">
        <v>4463</v>
      </c>
    </row>
    <row r="5750" spans="1:2">
      <c r="A5750">
        <v>22937</v>
      </c>
      <c r="B5750" t="s">
        <v>4464</v>
      </c>
    </row>
    <row r="5751" spans="1:2">
      <c r="A5751">
        <v>22938</v>
      </c>
      <c r="B5751" t="s">
        <v>4465</v>
      </c>
    </row>
    <row r="5752" spans="1:2">
      <c r="A5752">
        <v>22939</v>
      </c>
      <c r="B5752" t="s">
        <v>4466</v>
      </c>
    </row>
    <row r="5753" spans="1:2">
      <c r="A5753">
        <v>22940</v>
      </c>
      <c r="B5753" t="s">
        <v>4467</v>
      </c>
    </row>
    <row r="5754" spans="1:2">
      <c r="A5754">
        <v>22941</v>
      </c>
      <c r="B5754" t="s">
        <v>4468</v>
      </c>
    </row>
    <row r="5755" spans="1:2">
      <c r="A5755">
        <v>22943</v>
      </c>
      <c r="B5755" t="s">
        <v>4469</v>
      </c>
    </row>
    <row r="5756" spans="1:2">
      <c r="A5756">
        <v>22944</v>
      </c>
      <c r="B5756" t="s">
        <v>4470</v>
      </c>
    </row>
    <row r="5757" spans="1:2">
      <c r="A5757">
        <v>22945</v>
      </c>
      <c r="B5757" t="s">
        <v>4471</v>
      </c>
    </row>
    <row r="5758" spans="1:2">
      <c r="A5758">
        <v>22946</v>
      </c>
      <c r="B5758" t="s">
        <v>4472</v>
      </c>
    </row>
    <row r="5759" spans="1:2">
      <c r="A5759">
        <v>22947</v>
      </c>
      <c r="B5759" t="s">
        <v>4473</v>
      </c>
    </row>
    <row r="5760" spans="1:2">
      <c r="A5760">
        <v>22948</v>
      </c>
      <c r="B5760" t="s">
        <v>4474</v>
      </c>
    </row>
    <row r="5761" spans="1:2">
      <c r="A5761">
        <v>22949</v>
      </c>
      <c r="B5761" t="s">
        <v>4475</v>
      </c>
    </row>
    <row r="5762" spans="1:2">
      <c r="A5762">
        <v>22951</v>
      </c>
      <c r="B5762" t="s">
        <v>4476</v>
      </c>
    </row>
    <row r="5763" spans="1:2">
      <c r="A5763">
        <v>22952</v>
      </c>
      <c r="B5763" t="s">
        <v>4477</v>
      </c>
    </row>
    <row r="5764" spans="1:2">
      <c r="A5764">
        <v>22953</v>
      </c>
      <c r="B5764" t="s">
        <v>4478</v>
      </c>
    </row>
    <row r="5765" spans="1:2">
      <c r="A5765">
        <v>22954</v>
      </c>
      <c r="B5765" t="s">
        <v>4479</v>
      </c>
    </row>
    <row r="5766" spans="1:2">
      <c r="A5766">
        <v>22955</v>
      </c>
      <c r="B5766" t="s">
        <v>4480</v>
      </c>
    </row>
    <row r="5767" spans="1:2">
      <c r="A5767">
        <v>22956</v>
      </c>
      <c r="B5767" t="s">
        <v>4481</v>
      </c>
    </row>
    <row r="5768" spans="1:2">
      <c r="A5768">
        <v>22957</v>
      </c>
      <c r="B5768" t="s">
        <v>4482</v>
      </c>
    </row>
    <row r="5769" spans="1:2">
      <c r="A5769">
        <v>22958</v>
      </c>
      <c r="B5769" t="s">
        <v>4483</v>
      </c>
    </row>
    <row r="5770" spans="1:2">
      <c r="A5770">
        <v>22961</v>
      </c>
      <c r="B5770" t="s">
        <v>4484</v>
      </c>
    </row>
    <row r="5771" spans="1:2">
      <c r="A5771">
        <v>22962</v>
      </c>
      <c r="B5771" t="s">
        <v>4485</v>
      </c>
    </row>
    <row r="5772" spans="1:2">
      <c r="A5772">
        <v>22963</v>
      </c>
      <c r="B5772" t="s">
        <v>4486</v>
      </c>
    </row>
    <row r="5773" spans="1:2">
      <c r="A5773">
        <v>22964</v>
      </c>
      <c r="B5773" t="s">
        <v>4487</v>
      </c>
    </row>
    <row r="5774" spans="1:2">
      <c r="A5774">
        <v>22965</v>
      </c>
      <c r="B5774" t="s">
        <v>4488</v>
      </c>
    </row>
    <row r="5775" spans="1:2">
      <c r="A5775">
        <v>22966</v>
      </c>
      <c r="B5775" t="s">
        <v>4489</v>
      </c>
    </row>
    <row r="5776" spans="1:2">
      <c r="A5776">
        <v>22967</v>
      </c>
      <c r="B5776" t="s">
        <v>4490</v>
      </c>
    </row>
    <row r="5777" spans="1:2">
      <c r="A5777">
        <v>22968</v>
      </c>
      <c r="B5777" t="s">
        <v>4491</v>
      </c>
    </row>
    <row r="5778" spans="1:2">
      <c r="A5778">
        <v>22969</v>
      </c>
      <c r="B5778" t="s">
        <v>4492</v>
      </c>
    </row>
    <row r="5779" spans="1:2">
      <c r="A5779">
        <v>22970</v>
      </c>
      <c r="B5779" t="s">
        <v>4493</v>
      </c>
    </row>
    <row r="5780" spans="1:2">
      <c r="A5780">
        <v>22971</v>
      </c>
      <c r="B5780" t="s">
        <v>4494</v>
      </c>
    </row>
    <row r="5781" spans="1:2">
      <c r="A5781">
        <v>22972</v>
      </c>
      <c r="B5781" t="s">
        <v>4495</v>
      </c>
    </row>
    <row r="5782" spans="1:2">
      <c r="A5782">
        <v>22973</v>
      </c>
      <c r="B5782" t="s">
        <v>4496</v>
      </c>
    </row>
    <row r="5783" spans="1:2">
      <c r="A5783">
        <v>22974</v>
      </c>
      <c r="B5783" t="s">
        <v>4497</v>
      </c>
    </row>
    <row r="5784" spans="1:2">
      <c r="A5784">
        <v>22975</v>
      </c>
      <c r="B5784" t="s">
        <v>4498</v>
      </c>
    </row>
    <row r="5785" spans="1:2">
      <c r="A5785">
        <v>22976</v>
      </c>
      <c r="B5785" t="s">
        <v>4499</v>
      </c>
    </row>
    <row r="5786" spans="1:2">
      <c r="A5786">
        <v>22977</v>
      </c>
      <c r="B5786" t="s">
        <v>4500</v>
      </c>
    </row>
    <row r="5787" spans="1:2">
      <c r="A5787">
        <v>22978</v>
      </c>
      <c r="B5787" t="s">
        <v>4501</v>
      </c>
    </row>
    <row r="5788" spans="1:2">
      <c r="A5788">
        <v>22979</v>
      </c>
      <c r="B5788" t="s">
        <v>4502</v>
      </c>
    </row>
    <row r="5789" spans="1:2">
      <c r="A5789">
        <v>22980</v>
      </c>
      <c r="B5789" t="s">
        <v>4503</v>
      </c>
    </row>
    <row r="5790" spans="1:2">
      <c r="A5790">
        <v>22982</v>
      </c>
      <c r="B5790" t="s">
        <v>4504</v>
      </c>
    </row>
    <row r="5791" spans="1:2">
      <c r="A5791">
        <v>22983</v>
      </c>
      <c r="B5791" t="s">
        <v>4505</v>
      </c>
    </row>
    <row r="5792" spans="1:2">
      <c r="A5792">
        <v>22984</v>
      </c>
      <c r="B5792" t="s">
        <v>4506</v>
      </c>
    </row>
    <row r="5793" spans="1:2">
      <c r="A5793">
        <v>22985</v>
      </c>
      <c r="B5793" t="s">
        <v>4507</v>
      </c>
    </row>
    <row r="5794" spans="1:2">
      <c r="A5794">
        <v>22986</v>
      </c>
      <c r="B5794" t="s">
        <v>4508</v>
      </c>
    </row>
    <row r="5795" spans="1:2">
      <c r="A5795">
        <v>22987</v>
      </c>
      <c r="B5795" t="s">
        <v>4509</v>
      </c>
    </row>
    <row r="5796" spans="1:2">
      <c r="A5796">
        <v>22988</v>
      </c>
      <c r="B5796" t="s">
        <v>4510</v>
      </c>
    </row>
    <row r="5797" spans="1:2">
      <c r="A5797">
        <v>22989</v>
      </c>
      <c r="B5797" t="s">
        <v>4511</v>
      </c>
    </row>
    <row r="5798" spans="1:2">
      <c r="A5798">
        <v>22990</v>
      </c>
      <c r="B5798" t="s">
        <v>4512</v>
      </c>
    </row>
    <row r="5799" spans="1:2">
      <c r="A5799">
        <v>22991</v>
      </c>
      <c r="B5799" t="s">
        <v>4513</v>
      </c>
    </row>
    <row r="5800" spans="1:2">
      <c r="A5800">
        <v>22992</v>
      </c>
      <c r="B5800" t="s">
        <v>4514</v>
      </c>
    </row>
    <row r="5801" spans="1:2">
      <c r="A5801">
        <v>22993</v>
      </c>
      <c r="B5801" t="s">
        <v>4515</v>
      </c>
    </row>
    <row r="5802" spans="1:2">
      <c r="A5802">
        <v>22994</v>
      </c>
      <c r="B5802" t="s">
        <v>4516</v>
      </c>
    </row>
    <row r="5803" spans="1:2">
      <c r="A5803">
        <v>22995</v>
      </c>
      <c r="B5803" t="s">
        <v>4517</v>
      </c>
    </row>
    <row r="5804" spans="1:2">
      <c r="A5804">
        <v>22996</v>
      </c>
      <c r="B5804" t="s">
        <v>4518</v>
      </c>
    </row>
    <row r="5805" spans="1:2">
      <c r="A5805">
        <v>22997</v>
      </c>
      <c r="B5805" t="s">
        <v>4519</v>
      </c>
    </row>
    <row r="5806" spans="1:2">
      <c r="A5806">
        <v>22998</v>
      </c>
      <c r="B5806" t="s">
        <v>4520</v>
      </c>
    </row>
    <row r="5807" spans="1:2">
      <c r="A5807">
        <v>22999</v>
      </c>
      <c r="B5807" t="s">
        <v>4521</v>
      </c>
    </row>
    <row r="5808" spans="1:2">
      <c r="A5808">
        <v>23000</v>
      </c>
      <c r="B5808" t="s">
        <v>4522</v>
      </c>
    </row>
    <row r="5809" spans="1:2">
      <c r="A5809">
        <v>23001</v>
      </c>
      <c r="B5809" t="s">
        <v>4523</v>
      </c>
    </row>
    <row r="5810" spans="1:2">
      <c r="A5810">
        <v>23002</v>
      </c>
      <c r="B5810" t="s">
        <v>4524</v>
      </c>
    </row>
    <row r="5811" spans="1:2">
      <c r="A5811">
        <v>23003</v>
      </c>
      <c r="B5811" t="s">
        <v>4525</v>
      </c>
    </row>
    <row r="5812" spans="1:2">
      <c r="A5812">
        <v>23004</v>
      </c>
      <c r="B5812" t="s">
        <v>4526</v>
      </c>
    </row>
    <row r="5813" spans="1:2">
      <c r="A5813">
        <v>23005</v>
      </c>
      <c r="B5813" t="s">
        <v>4527</v>
      </c>
    </row>
    <row r="5814" spans="1:2">
      <c r="A5814">
        <v>23007</v>
      </c>
      <c r="B5814" t="s">
        <v>4528</v>
      </c>
    </row>
    <row r="5815" spans="1:2">
      <c r="A5815">
        <v>23008</v>
      </c>
      <c r="B5815" t="s">
        <v>4529</v>
      </c>
    </row>
    <row r="5816" spans="1:2">
      <c r="A5816">
        <v>23009</v>
      </c>
      <c r="B5816" t="s">
        <v>4530</v>
      </c>
    </row>
    <row r="5817" spans="1:2">
      <c r="A5817">
        <v>23010</v>
      </c>
      <c r="B5817" t="s">
        <v>4531</v>
      </c>
    </row>
    <row r="5818" spans="1:2">
      <c r="A5818">
        <v>23011</v>
      </c>
      <c r="B5818" t="s">
        <v>4532</v>
      </c>
    </row>
    <row r="5819" spans="1:2">
      <c r="A5819">
        <v>23012</v>
      </c>
      <c r="B5819" t="s">
        <v>4533</v>
      </c>
    </row>
    <row r="5820" spans="1:2">
      <c r="A5820">
        <v>23013</v>
      </c>
      <c r="B5820" t="s">
        <v>4534</v>
      </c>
    </row>
    <row r="5821" spans="1:2">
      <c r="A5821">
        <v>23014</v>
      </c>
      <c r="B5821" t="s">
        <v>4535</v>
      </c>
    </row>
    <row r="5822" spans="1:2">
      <c r="A5822">
        <v>23016</v>
      </c>
      <c r="B5822" t="s">
        <v>4536</v>
      </c>
    </row>
    <row r="5823" spans="1:2">
      <c r="A5823">
        <v>23017</v>
      </c>
      <c r="B5823" t="s">
        <v>4537</v>
      </c>
    </row>
    <row r="5824" spans="1:2">
      <c r="A5824">
        <v>23018</v>
      </c>
      <c r="B5824" t="s">
        <v>4538</v>
      </c>
    </row>
    <row r="5825" spans="1:2">
      <c r="A5825">
        <v>23019</v>
      </c>
      <c r="B5825" t="s">
        <v>4539</v>
      </c>
    </row>
    <row r="5826" spans="1:2">
      <c r="A5826">
        <v>23020</v>
      </c>
      <c r="B5826" t="s">
        <v>4540</v>
      </c>
    </row>
    <row r="5827" spans="1:2">
      <c r="A5827">
        <v>23021</v>
      </c>
      <c r="B5827" t="s">
        <v>4541</v>
      </c>
    </row>
    <row r="5828" spans="1:2">
      <c r="A5828">
        <v>23022</v>
      </c>
      <c r="B5828" t="s">
        <v>4542</v>
      </c>
    </row>
    <row r="5829" spans="1:2">
      <c r="A5829">
        <v>23025</v>
      </c>
      <c r="B5829" t="s">
        <v>4543</v>
      </c>
    </row>
    <row r="5830" spans="1:2">
      <c r="A5830">
        <v>23026</v>
      </c>
      <c r="B5830" t="s">
        <v>4544</v>
      </c>
    </row>
    <row r="5831" spans="1:2">
      <c r="A5831">
        <v>23028</v>
      </c>
      <c r="B5831" t="s">
        <v>4545</v>
      </c>
    </row>
    <row r="5832" spans="1:2">
      <c r="A5832">
        <v>23029</v>
      </c>
      <c r="B5832" t="s">
        <v>4546</v>
      </c>
    </row>
    <row r="5833" spans="1:2">
      <c r="A5833">
        <v>23030</v>
      </c>
      <c r="B5833" t="s">
        <v>4547</v>
      </c>
    </row>
    <row r="5834" spans="1:2">
      <c r="A5834">
        <v>23031</v>
      </c>
      <c r="B5834" t="s">
        <v>4548</v>
      </c>
    </row>
    <row r="5835" spans="1:2">
      <c r="A5835">
        <v>23032</v>
      </c>
      <c r="B5835" t="s">
        <v>4549</v>
      </c>
    </row>
    <row r="5836" spans="1:2">
      <c r="A5836">
        <v>23033</v>
      </c>
      <c r="B5836" t="s">
        <v>4550</v>
      </c>
    </row>
    <row r="5837" spans="1:2">
      <c r="A5837">
        <v>23034</v>
      </c>
      <c r="B5837" t="s">
        <v>4551</v>
      </c>
    </row>
    <row r="5838" spans="1:2">
      <c r="A5838">
        <v>23035</v>
      </c>
      <c r="B5838" t="s">
        <v>4552</v>
      </c>
    </row>
    <row r="5839" spans="1:2">
      <c r="A5839">
        <v>23036</v>
      </c>
      <c r="B5839" t="s">
        <v>4553</v>
      </c>
    </row>
    <row r="5840" spans="1:2">
      <c r="A5840">
        <v>23037</v>
      </c>
      <c r="B5840" t="s">
        <v>4554</v>
      </c>
    </row>
    <row r="5841" spans="1:2">
      <c r="A5841">
        <v>23038</v>
      </c>
      <c r="B5841" t="s">
        <v>4555</v>
      </c>
    </row>
    <row r="5842" spans="1:2">
      <c r="A5842">
        <v>23039</v>
      </c>
      <c r="B5842" t="s">
        <v>4556</v>
      </c>
    </row>
    <row r="5843" spans="1:2">
      <c r="A5843">
        <v>23040</v>
      </c>
      <c r="B5843" t="s">
        <v>4557</v>
      </c>
    </row>
    <row r="5844" spans="1:2">
      <c r="A5844">
        <v>23041</v>
      </c>
      <c r="B5844" t="s">
        <v>4558</v>
      </c>
    </row>
    <row r="5845" spans="1:2">
      <c r="A5845">
        <v>23042</v>
      </c>
      <c r="B5845" t="s">
        <v>4559</v>
      </c>
    </row>
    <row r="5846" spans="1:2">
      <c r="A5846">
        <v>23043</v>
      </c>
      <c r="B5846" t="s">
        <v>4560</v>
      </c>
    </row>
    <row r="5847" spans="1:2">
      <c r="A5847">
        <v>23044</v>
      </c>
      <c r="B5847" t="s">
        <v>4561</v>
      </c>
    </row>
    <row r="5848" spans="1:2">
      <c r="A5848">
        <v>23045</v>
      </c>
      <c r="B5848" t="s">
        <v>4562</v>
      </c>
    </row>
    <row r="5849" spans="1:2">
      <c r="A5849">
        <v>23046</v>
      </c>
      <c r="B5849" t="s">
        <v>4563</v>
      </c>
    </row>
    <row r="5850" spans="1:2">
      <c r="A5850">
        <v>23047</v>
      </c>
      <c r="B5850" t="s">
        <v>4564</v>
      </c>
    </row>
    <row r="5851" spans="1:2">
      <c r="A5851">
        <v>23049</v>
      </c>
      <c r="B5851" t="s">
        <v>4565</v>
      </c>
    </row>
    <row r="5852" spans="1:2">
      <c r="A5852">
        <v>23050</v>
      </c>
      <c r="B5852" t="s">
        <v>4566</v>
      </c>
    </row>
    <row r="5853" spans="1:2">
      <c r="A5853">
        <v>23051</v>
      </c>
      <c r="B5853" t="s">
        <v>4567</v>
      </c>
    </row>
    <row r="5854" spans="1:2">
      <c r="A5854">
        <v>23052</v>
      </c>
      <c r="B5854" t="s">
        <v>4568</v>
      </c>
    </row>
    <row r="5855" spans="1:2">
      <c r="A5855">
        <v>23053</v>
      </c>
      <c r="B5855" t="s">
        <v>4569</v>
      </c>
    </row>
    <row r="5856" spans="1:2">
      <c r="A5856">
        <v>23054</v>
      </c>
      <c r="B5856" t="s">
        <v>4570</v>
      </c>
    </row>
    <row r="5857" spans="1:2">
      <c r="A5857">
        <v>23055</v>
      </c>
      <c r="B5857" t="s">
        <v>4571</v>
      </c>
    </row>
    <row r="5858" spans="1:2">
      <c r="A5858">
        <v>23056</v>
      </c>
      <c r="B5858" t="s">
        <v>4572</v>
      </c>
    </row>
    <row r="5859" spans="1:2">
      <c r="A5859">
        <v>23057</v>
      </c>
      <c r="B5859" t="s">
        <v>4573</v>
      </c>
    </row>
    <row r="5860" spans="1:2">
      <c r="A5860">
        <v>23058</v>
      </c>
      <c r="B5860" t="s">
        <v>4574</v>
      </c>
    </row>
    <row r="5861" spans="1:2">
      <c r="A5861">
        <v>23059</v>
      </c>
      <c r="B5861" t="s">
        <v>4575</v>
      </c>
    </row>
    <row r="5862" spans="1:2">
      <c r="A5862">
        <v>23060</v>
      </c>
      <c r="B5862" t="s">
        <v>4576</v>
      </c>
    </row>
    <row r="5863" spans="1:2">
      <c r="A5863">
        <v>23061</v>
      </c>
      <c r="B5863" t="s">
        <v>4577</v>
      </c>
    </row>
    <row r="5864" spans="1:2">
      <c r="A5864">
        <v>23062</v>
      </c>
      <c r="B5864" t="s">
        <v>4578</v>
      </c>
    </row>
    <row r="5865" spans="1:2">
      <c r="A5865">
        <v>23063</v>
      </c>
      <c r="B5865" t="s">
        <v>4579</v>
      </c>
    </row>
    <row r="5866" spans="1:2">
      <c r="A5866">
        <v>23064</v>
      </c>
      <c r="B5866" t="s">
        <v>4580</v>
      </c>
    </row>
    <row r="5867" spans="1:2">
      <c r="A5867">
        <v>23065</v>
      </c>
      <c r="B5867" t="s">
        <v>4581</v>
      </c>
    </row>
    <row r="5868" spans="1:2">
      <c r="A5868">
        <v>23067</v>
      </c>
      <c r="B5868" t="s">
        <v>4582</v>
      </c>
    </row>
    <row r="5869" spans="1:2">
      <c r="A5869">
        <v>23068</v>
      </c>
      <c r="B5869" t="s">
        <v>4583</v>
      </c>
    </row>
    <row r="5870" spans="1:2">
      <c r="A5870">
        <v>23069</v>
      </c>
      <c r="B5870" t="s">
        <v>4584</v>
      </c>
    </row>
    <row r="5871" spans="1:2">
      <c r="A5871">
        <v>23070</v>
      </c>
      <c r="B5871" t="s">
        <v>4585</v>
      </c>
    </row>
    <row r="5872" spans="1:2">
      <c r="A5872">
        <v>23071</v>
      </c>
      <c r="B5872" t="s">
        <v>4586</v>
      </c>
    </row>
    <row r="5873" spans="1:2">
      <c r="A5873">
        <v>23072</v>
      </c>
      <c r="B5873" t="s">
        <v>4587</v>
      </c>
    </row>
    <row r="5874" spans="1:2">
      <c r="A5874">
        <v>23073</v>
      </c>
      <c r="B5874" t="s">
        <v>4588</v>
      </c>
    </row>
    <row r="5875" spans="1:2">
      <c r="A5875">
        <v>23074</v>
      </c>
      <c r="B5875" t="s">
        <v>4589</v>
      </c>
    </row>
    <row r="5876" spans="1:2">
      <c r="A5876">
        <v>23076</v>
      </c>
      <c r="B5876" t="s">
        <v>4590</v>
      </c>
    </row>
    <row r="5877" spans="1:2">
      <c r="A5877">
        <v>23077</v>
      </c>
      <c r="B5877" t="s">
        <v>4591</v>
      </c>
    </row>
    <row r="5878" spans="1:2">
      <c r="A5878">
        <v>23078</v>
      </c>
      <c r="B5878" t="s">
        <v>4592</v>
      </c>
    </row>
    <row r="5879" spans="1:2">
      <c r="A5879">
        <v>23079</v>
      </c>
      <c r="B5879" t="s">
        <v>4593</v>
      </c>
    </row>
    <row r="5880" spans="1:2">
      <c r="A5880">
        <v>23080</v>
      </c>
      <c r="B5880" t="s">
        <v>4594</v>
      </c>
    </row>
    <row r="5881" spans="1:2">
      <c r="A5881">
        <v>23081</v>
      </c>
      <c r="B5881" t="s">
        <v>4595</v>
      </c>
    </row>
    <row r="5882" spans="1:2">
      <c r="A5882">
        <v>23082</v>
      </c>
      <c r="B5882" t="s">
        <v>4596</v>
      </c>
    </row>
    <row r="5883" spans="1:2">
      <c r="A5883">
        <v>23084</v>
      </c>
      <c r="B5883" t="s">
        <v>4597</v>
      </c>
    </row>
    <row r="5884" spans="1:2">
      <c r="A5884">
        <v>23085</v>
      </c>
      <c r="B5884" t="s">
        <v>4598</v>
      </c>
    </row>
    <row r="5885" spans="1:2">
      <c r="A5885">
        <v>23086</v>
      </c>
      <c r="B5885" t="s">
        <v>4599</v>
      </c>
    </row>
    <row r="5886" spans="1:2">
      <c r="A5886">
        <v>23087</v>
      </c>
      <c r="B5886" t="s">
        <v>4600</v>
      </c>
    </row>
    <row r="5887" spans="1:2">
      <c r="A5887">
        <v>23088</v>
      </c>
      <c r="B5887" t="s">
        <v>4601</v>
      </c>
    </row>
    <row r="5888" spans="1:2">
      <c r="A5888">
        <v>23089</v>
      </c>
      <c r="B5888" t="s">
        <v>4602</v>
      </c>
    </row>
    <row r="5889" spans="1:2">
      <c r="A5889">
        <v>23092</v>
      </c>
      <c r="B5889" t="s">
        <v>4603</v>
      </c>
    </row>
    <row r="5890" spans="1:2">
      <c r="A5890">
        <v>23093</v>
      </c>
      <c r="B5890" t="s">
        <v>4604</v>
      </c>
    </row>
    <row r="5891" spans="1:2">
      <c r="A5891">
        <v>23094</v>
      </c>
      <c r="B5891" t="s">
        <v>4605</v>
      </c>
    </row>
    <row r="5892" spans="1:2">
      <c r="A5892">
        <v>23095</v>
      </c>
      <c r="B5892" t="s">
        <v>4606</v>
      </c>
    </row>
    <row r="5893" spans="1:2">
      <c r="A5893">
        <v>23096</v>
      </c>
      <c r="B5893" t="s">
        <v>4607</v>
      </c>
    </row>
    <row r="5894" spans="1:2">
      <c r="A5894">
        <v>23097</v>
      </c>
      <c r="B5894" t="s">
        <v>4608</v>
      </c>
    </row>
    <row r="5895" spans="1:2">
      <c r="A5895">
        <v>23099</v>
      </c>
      <c r="B5895" t="s">
        <v>4609</v>
      </c>
    </row>
    <row r="5896" spans="1:2">
      <c r="A5896">
        <v>23100</v>
      </c>
      <c r="B5896" t="s">
        <v>4610</v>
      </c>
    </row>
    <row r="5897" spans="1:2">
      <c r="A5897">
        <v>23101</v>
      </c>
      <c r="B5897" t="s">
        <v>4611</v>
      </c>
    </row>
    <row r="5898" spans="1:2">
      <c r="A5898">
        <v>23102</v>
      </c>
      <c r="B5898" t="s">
        <v>4612</v>
      </c>
    </row>
    <row r="5899" spans="1:2">
      <c r="A5899">
        <v>23103</v>
      </c>
      <c r="B5899" t="s">
        <v>4613</v>
      </c>
    </row>
    <row r="5900" spans="1:2">
      <c r="A5900">
        <v>23104</v>
      </c>
      <c r="B5900" t="s">
        <v>4614</v>
      </c>
    </row>
    <row r="5901" spans="1:2">
      <c r="A5901">
        <v>23105</v>
      </c>
      <c r="B5901" t="s">
        <v>4615</v>
      </c>
    </row>
    <row r="5902" spans="1:2">
      <c r="A5902">
        <v>23106</v>
      </c>
      <c r="B5902" t="s">
        <v>4616</v>
      </c>
    </row>
    <row r="5903" spans="1:2">
      <c r="A5903">
        <v>23107</v>
      </c>
      <c r="B5903" t="s">
        <v>4617</v>
      </c>
    </row>
    <row r="5904" spans="1:2">
      <c r="A5904">
        <v>23108</v>
      </c>
      <c r="B5904" t="s">
        <v>4618</v>
      </c>
    </row>
    <row r="5905" spans="1:2">
      <c r="A5905">
        <v>23109</v>
      </c>
      <c r="B5905" t="s">
        <v>4619</v>
      </c>
    </row>
    <row r="5906" spans="1:2">
      <c r="A5906">
        <v>23110</v>
      </c>
      <c r="B5906" t="s">
        <v>4620</v>
      </c>
    </row>
    <row r="5907" spans="1:2">
      <c r="A5907">
        <v>23111</v>
      </c>
      <c r="B5907" t="s">
        <v>4621</v>
      </c>
    </row>
    <row r="5908" spans="1:2">
      <c r="A5908">
        <v>23112</v>
      </c>
      <c r="B5908" t="s">
        <v>4622</v>
      </c>
    </row>
    <row r="5909" spans="1:2">
      <c r="A5909">
        <v>23113</v>
      </c>
      <c r="B5909" t="s">
        <v>4623</v>
      </c>
    </row>
    <row r="5910" spans="1:2">
      <c r="A5910">
        <v>23114</v>
      </c>
      <c r="B5910" t="s">
        <v>4624</v>
      </c>
    </row>
    <row r="5911" spans="1:2">
      <c r="A5911">
        <v>23115</v>
      </c>
      <c r="B5911" t="s">
        <v>4625</v>
      </c>
    </row>
    <row r="5912" spans="1:2">
      <c r="A5912">
        <v>23116</v>
      </c>
      <c r="B5912" t="s">
        <v>4626</v>
      </c>
    </row>
    <row r="5913" spans="1:2">
      <c r="A5913">
        <v>23117</v>
      </c>
      <c r="B5913" t="s">
        <v>4627</v>
      </c>
    </row>
    <row r="5914" spans="1:2">
      <c r="A5914">
        <v>23118</v>
      </c>
      <c r="B5914" t="s">
        <v>4628</v>
      </c>
    </row>
    <row r="5915" spans="1:2">
      <c r="A5915">
        <v>23119</v>
      </c>
      <c r="B5915" t="s">
        <v>4629</v>
      </c>
    </row>
    <row r="5916" spans="1:2">
      <c r="A5916">
        <v>23120</v>
      </c>
      <c r="B5916" t="s">
        <v>4630</v>
      </c>
    </row>
    <row r="5917" spans="1:2">
      <c r="A5917">
        <v>23121</v>
      </c>
      <c r="B5917" t="s">
        <v>4631</v>
      </c>
    </row>
    <row r="5918" spans="1:2">
      <c r="A5918">
        <v>23122</v>
      </c>
      <c r="B5918" t="s">
        <v>4632</v>
      </c>
    </row>
    <row r="5919" spans="1:2">
      <c r="A5919">
        <v>23123</v>
      </c>
      <c r="B5919" t="s">
        <v>4633</v>
      </c>
    </row>
    <row r="5920" spans="1:2">
      <c r="A5920">
        <v>23124</v>
      </c>
      <c r="B5920" t="s">
        <v>4634</v>
      </c>
    </row>
    <row r="5921" spans="1:2">
      <c r="A5921">
        <v>23125</v>
      </c>
      <c r="B5921" t="s">
        <v>4635</v>
      </c>
    </row>
    <row r="5922" spans="1:2">
      <c r="A5922">
        <v>23126</v>
      </c>
      <c r="B5922" t="s">
        <v>4636</v>
      </c>
    </row>
    <row r="5923" spans="1:2">
      <c r="A5923">
        <v>23127</v>
      </c>
      <c r="B5923" t="s">
        <v>4637</v>
      </c>
    </row>
    <row r="5924" spans="1:2">
      <c r="A5924">
        <v>23128</v>
      </c>
      <c r="B5924" t="s">
        <v>4638</v>
      </c>
    </row>
    <row r="5925" spans="1:2">
      <c r="A5925">
        <v>23129</v>
      </c>
      <c r="B5925" t="s">
        <v>4639</v>
      </c>
    </row>
    <row r="5926" spans="1:2">
      <c r="A5926">
        <v>23130</v>
      </c>
      <c r="B5926" t="s">
        <v>4640</v>
      </c>
    </row>
    <row r="5927" spans="1:2">
      <c r="A5927">
        <v>23131</v>
      </c>
      <c r="B5927" t="s">
        <v>4641</v>
      </c>
    </row>
    <row r="5928" spans="1:2">
      <c r="A5928">
        <v>23132</v>
      </c>
      <c r="B5928" t="s">
        <v>4642</v>
      </c>
    </row>
    <row r="5929" spans="1:2">
      <c r="A5929">
        <v>23133</v>
      </c>
      <c r="B5929" t="s">
        <v>4643</v>
      </c>
    </row>
    <row r="5930" spans="1:2">
      <c r="A5930">
        <v>23134</v>
      </c>
      <c r="B5930" t="s">
        <v>4644</v>
      </c>
    </row>
    <row r="5931" spans="1:2">
      <c r="A5931">
        <v>23135</v>
      </c>
      <c r="B5931" t="s">
        <v>4645</v>
      </c>
    </row>
    <row r="5932" spans="1:2">
      <c r="A5932">
        <v>23136</v>
      </c>
      <c r="B5932" t="s">
        <v>4646</v>
      </c>
    </row>
    <row r="5933" spans="1:2">
      <c r="A5933">
        <v>23138</v>
      </c>
      <c r="B5933" t="s">
        <v>4647</v>
      </c>
    </row>
    <row r="5934" spans="1:2">
      <c r="A5934">
        <v>23140</v>
      </c>
      <c r="B5934" t="s">
        <v>4648</v>
      </c>
    </row>
    <row r="5935" spans="1:2">
      <c r="A5935">
        <v>23141</v>
      </c>
      <c r="B5935" t="s">
        <v>4649</v>
      </c>
    </row>
    <row r="5936" spans="1:2">
      <c r="A5936">
        <v>23142</v>
      </c>
      <c r="B5936" t="s">
        <v>4650</v>
      </c>
    </row>
    <row r="5937" spans="1:2">
      <c r="A5937">
        <v>23143</v>
      </c>
      <c r="B5937" t="s">
        <v>4651</v>
      </c>
    </row>
    <row r="5938" spans="1:2">
      <c r="A5938">
        <v>23144</v>
      </c>
      <c r="B5938" t="s">
        <v>4652</v>
      </c>
    </row>
    <row r="5939" spans="1:2">
      <c r="A5939">
        <v>23146</v>
      </c>
      <c r="B5939" t="s">
        <v>4653</v>
      </c>
    </row>
    <row r="5940" spans="1:2">
      <c r="A5940">
        <v>23147</v>
      </c>
      <c r="B5940" t="s">
        <v>4654</v>
      </c>
    </row>
    <row r="5941" spans="1:2">
      <c r="A5941">
        <v>23148</v>
      </c>
      <c r="B5941" t="s">
        <v>4655</v>
      </c>
    </row>
    <row r="5942" spans="1:2">
      <c r="A5942">
        <v>23149</v>
      </c>
      <c r="B5942" t="s">
        <v>4656</v>
      </c>
    </row>
    <row r="5943" spans="1:2">
      <c r="A5943">
        <v>23150</v>
      </c>
      <c r="B5943" t="s">
        <v>4657</v>
      </c>
    </row>
    <row r="5944" spans="1:2">
      <c r="A5944">
        <v>23151</v>
      </c>
      <c r="B5944" t="s">
        <v>4658</v>
      </c>
    </row>
    <row r="5945" spans="1:2">
      <c r="A5945">
        <v>23152</v>
      </c>
      <c r="B5945" t="s">
        <v>4659</v>
      </c>
    </row>
    <row r="5946" spans="1:2">
      <c r="A5946">
        <v>23153</v>
      </c>
      <c r="B5946" t="s">
        <v>4660</v>
      </c>
    </row>
    <row r="5947" spans="1:2">
      <c r="A5947">
        <v>23155</v>
      </c>
      <c r="B5947" t="s">
        <v>4661</v>
      </c>
    </row>
    <row r="5948" spans="1:2">
      <c r="A5948">
        <v>23156</v>
      </c>
      <c r="B5948" t="s">
        <v>4662</v>
      </c>
    </row>
    <row r="5949" spans="1:2">
      <c r="A5949">
        <v>23157</v>
      </c>
      <c r="B5949" t="s">
        <v>4663</v>
      </c>
    </row>
    <row r="5950" spans="1:2">
      <c r="A5950">
        <v>23158</v>
      </c>
      <c r="B5950" t="s">
        <v>4664</v>
      </c>
    </row>
    <row r="5951" spans="1:2">
      <c r="A5951">
        <v>23159</v>
      </c>
      <c r="B5951" t="s">
        <v>4665</v>
      </c>
    </row>
    <row r="5952" spans="1:2">
      <c r="A5952">
        <v>23160</v>
      </c>
      <c r="B5952" t="s">
        <v>4666</v>
      </c>
    </row>
    <row r="5953" spans="1:2">
      <c r="A5953">
        <v>23161</v>
      </c>
      <c r="B5953" t="s">
        <v>4667</v>
      </c>
    </row>
    <row r="5954" spans="1:2">
      <c r="A5954">
        <v>23162</v>
      </c>
      <c r="B5954" t="s">
        <v>4668</v>
      </c>
    </row>
    <row r="5955" spans="1:2">
      <c r="A5955">
        <v>23163</v>
      </c>
      <c r="B5955" t="s">
        <v>4669</v>
      </c>
    </row>
    <row r="5956" spans="1:2">
      <c r="A5956">
        <v>23164</v>
      </c>
      <c r="B5956" t="s">
        <v>4670</v>
      </c>
    </row>
    <row r="5957" spans="1:2">
      <c r="A5957">
        <v>23165</v>
      </c>
      <c r="B5957" t="s">
        <v>4671</v>
      </c>
    </row>
    <row r="5958" spans="1:2">
      <c r="A5958">
        <v>23166</v>
      </c>
      <c r="B5958" t="s">
        <v>4672</v>
      </c>
    </row>
    <row r="5959" spans="1:2">
      <c r="A5959">
        <v>23167</v>
      </c>
      <c r="B5959" t="s">
        <v>4673</v>
      </c>
    </row>
    <row r="5960" spans="1:2">
      <c r="A5960">
        <v>23168</v>
      </c>
      <c r="B5960" t="s">
        <v>4674</v>
      </c>
    </row>
    <row r="5961" spans="1:2">
      <c r="A5961">
        <v>23169</v>
      </c>
      <c r="B5961" t="s">
        <v>4675</v>
      </c>
    </row>
    <row r="5962" spans="1:2">
      <c r="A5962">
        <v>23170</v>
      </c>
      <c r="B5962" t="s">
        <v>4676</v>
      </c>
    </row>
    <row r="5963" spans="1:2">
      <c r="A5963">
        <v>23171</v>
      </c>
      <c r="B5963" t="s">
        <v>4677</v>
      </c>
    </row>
    <row r="5964" spans="1:2">
      <c r="A5964">
        <v>23173</v>
      </c>
      <c r="B5964" t="s">
        <v>4678</v>
      </c>
    </row>
    <row r="5965" spans="1:2">
      <c r="A5965">
        <v>23174</v>
      </c>
      <c r="B5965" t="s">
        <v>4679</v>
      </c>
    </row>
    <row r="5966" spans="1:2">
      <c r="A5966">
        <v>23175</v>
      </c>
      <c r="B5966" t="s">
        <v>4680</v>
      </c>
    </row>
    <row r="5967" spans="1:2">
      <c r="A5967">
        <v>23176</v>
      </c>
      <c r="B5967" t="s">
        <v>4681</v>
      </c>
    </row>
    <row r="5968" spans="1:2">
      <c r="A5968">
        <v>23177</v>
      </c>
      <c r="B5968" t="s">
        <v>4682</v>
      </c>
    </row>
    <row r="5969" spans="1:2">
      <c r="A5969">
        <v>23178</v>
      </c>
      <c r="B5969" t="s">
        <v>4683</v>
      </c>
    </row>
    <row r="5970" spans="1:2">
      <c r="A5970">
        <v>23179</v>
      </c>
      <c r="B5970" t="s">
        <v>4684</v>
      </c>
    </row>
    <row r="5971" spans="1:2">
      <c r="A5971">
        <v>23180</v>
      </c>
      <c r="B5971" t="s">
        <v>4685</v>
      </c>
    </row>
    <row r="5972" spans="1:2">
      <c r="A5972">
        <v>23181</v>
      </c>
      <c r="B5972" t="s">
        <v>4686</v>
      </c>
    </row>
    <row r="5973" spans="1:2">
      <c r="A5973">
        <v>23182</v>
      </c>
      <c r="B5973" t="s">
        <v>4687</v>
      </c>
    </row>
    <row r="5974" spans="1:2">
      <c r="A5974">
        <v>23183</v>
      </c>
      <c r="B5974" t="s">
        <v>4688</v>
      </c>
    </row>
    <row r="5975" spans="1:2">
      <c r="A5975">
        <v>23184</v>
      </c>
      <c r="B5975" t="s">
        <v>4689</v>
      </c>
    </row>
    <row r="5976" spans="1:2">
      <c r="A5976">
        <v>23185</v>
      </c>
      <c r="B5976" t="s">
        <v>4690</v>
      </c>
    </row>
    <row r="5977" spans="1:2">
      <c r="A5977">
        <v>23186</v>
      </c>
      <c r="B5977" t="s">
        <v>4691</v>
      </c>
    </row>
    <row r="5978" spans="1:2">
      <c r="A5978">
        <v>23187</v>
      </c>
      <c r="B5978" t="s">
        <v>4692</v>
      </c>
    </row>
    <row r="5979" spans="1:2">
      <c r="A5979">
        <v>23188</v>
      </c>
      <c r="B5979" t="s">
        <v>4693</v>
      </c>
    </row>
    <row r="5980" spans="1:2">
      <c r="A5980">
        <v>23189</v>
      </c>
      <c r="B5980" t="s">
        <v>4694</v>
      </c>
    </row>
    <row r="5981" spans="1:2">
      <c r="A5981">
        <v>23190</v>
      </c>
      <c r="B5981" t="s">
        <v>4695</v>
      </c>
    </row>
    <row r="5982" spans="1:2">
      <c r="A5982">
        <v>23191</v>
      </c>
      <c r="B5982" t="s">
        <v>4696</v>
      </c>
    </row>
    <row r="5983" spans="1:2">
      <c r="A5983">
        <v>23192</v>
      </c>
      <c r="B5983" t="s">
        <v>4697</v>
      </c>
    </row>
    <row r="5984" spans="1:2">
      <c r="A5984">
        <v>23193</v>
      </c>
      <c r="B5984" t="s">
        <v>4698</v>
      </c>
    </row>
    <row r="5985" spans="1:2">
      <c r="A5985">
        <v>23194</v>
      </c>
      <c r="B5985" t="s">
        <v>4699</v>
      </c>
    </row>
    <row r="5986" spans="1:2">
      <c r="A5986">
        <v>23195</v>
      </c>
      <c r="B5986" t="s">
        <v>4700</v>
      </c>
    </row>
    <row r="5987" spans="1:2">
      <c r="A5987">
        <v>23196</v>
      </c>
      <c r="B5987" t="s">
        <v>4701</v>
      </c>
    </row>
    <row r="5988" spans="1:2">
      <c r="A5988">
        <v>23197</v>
      </c>
      <c r="B5988" t="s">
        <v>4702</v>
      </c>
    </row>
    <row r="5989" spans="1:2">
      <c r="A5989">
        <v>23198</v>
      </c>
      <c r="B5989" t="s">
        <v>4703</v>
      </c>
    </row>
    <row r="5990" spans="1:2">
      <c r="A5990">
        <v>23199</v>
      </c>
      <c r="B5990" t="s">
        <v>4704</v>
      </c>
    </row>
    <row r="5991" spans="1:2">
      <c r="A5991">
        <v>23200</v>
      </c>
      <c r="B5991" t="s">
        <v>4705</v>
      </c>
    </row>
    <row r="5992" spans="1:2">
      <c r="A5992">
        <v>23201</v>
      </c>
      <c r="B5992" t="s">
        <v>4706</v>
      </c>
    </row>
    <row r="5993" spans="1:2">
      <c r="A5993">
        <v>23202</v>
      </c>
      <c r="B5993" t="s">
        <v>4707</v>
      </c>
    </row>
    <row r="5994" spans="1:2">
      <c r="A5994">
        <v>23203</v>
      </c>
      <c r="B5994" t="s">
        <v>4708</v>
      </c>
    </row>
    <row r="5995" spans="1:2">
      <c r="A5995">
        <v>23205</v>
      </c>
      <c r="B5995" t="s">
        <v>4709</v>
      </c>
    </row>
    <row r="5996" spans="1:2">
      <c r="A5996">
        <v>23206</v>
      </c>
      <c r="B5996" t="s">
        <v>4710</v>
      </c>
    </row>
    <row r="5997" spans="1:2">
      <c r="A5997">
        <v>23207</v>
      </c>
      <c r="B5997" t="s">
        <v>4711</v>
      </c>
    </row>
    <row r="5998" spans="1:2">
      <c r="A5998">
        <v>23208</v>
      </c>
      <c r="B5998" t="s">
        <v>4712</v>
      </c>
    </row>
    <row r="5999" spans="1:2">
      <c r="A5999">
        <v>23209</v>
      </c>
      <c r="B5999" t="s">
        <v>4713</v>
      </c>
    </row>
    <row r="6000" spans="1:2">
      <c r="A6000">
        <v>23210</v>
      </c>
      <c r="B6000" t="s">
        <v>4714</v>
      </c>
    </row>
    <row r="6001" spans="1:2">
      <c r="A6001">
        <v>23211</v>
      </c>
      <c r="B6001" t="s">
        <v>4715</v>
      </c>
    </row>
    <row r="6002" spans="1:2">
      <c r="A6002">
        <v>23212</v>
      </c>
      <c r="B6002" t="s">
        <v>4716</v>
      </c>
    </row>
    <row r="6003" spans="1:2">
      <c r="A6003">
        <v>23214</v>
      </c>
      <c r="B6003" t="s">
        <v>4717</v>
      </c>
    </row>
    <row r="6004" spans="1:2">
      <c r="A6004">
        <v>23215</v>
      </c>
      <c r="B6004" t="s">
        <v>4718</v>
      </c>
    </row>
    <row r="6005" spans="1:2">
      <c r="A6005">
        <v>23217</v>
      </c>
      <c r="B6005" t="s">
        <v>4719</v>
      </c>
    </row>
    <row r="6006" spans="1:2">
      <c r="A6006">
        <v>23218</v>
      </c>
      <c r="B6006" t="s">
        <v>4720</v>
      </c>
    </row>
    <row r="6007" spans="1:2">
      <c r="A6007">
        <v>23219</v>
      </c>
      <c r="B6007" t="s">
        <v>4721</v>
      </c>
    </row>
    <row r="6008" spans="1:2">
      <c r="A6008">
        <v>23220</v>
      </c>
      <c r="B6008" t="s">
        <v>4722</v>
      </c>
    </row>
    <row r="6009" spans="1:2">
      <c r="A6009">
        <v>23222</v>
      </c>
      <c r="B6009" t="s">
        <v>4723</v>
      </c>
    </row>
    <row r="6010" spans="1:2">
      <c r="A6010">
        <v>23223</v>
      </c>
      <c r="B6010" t="s">
        <v>4724</v>
      </c>
    </row>
    <row r="6011" spans="1:2">
      <c r="A6011">
        <v>23224</v>
      </c>
      <c r="B6011" t="s">
        <v>4725</v>
      </c>
    </row>
    <row r="6012" spans="1:2">
      <c r="A6012">
        <v>23226</v>
      </c>
      <c r="B6012" t="s">
        <v>4726</v>
      </c>
    </row>
    <row r="6013" spans="1:2">
      <c r="A6013">
        <v>23227</v>
      </c>
      <c r="B6013" t="s">
        <v>4727</v>
      </c>
    </row>
    <row r="6014" spans="1:2">
      <c r="A6014">
        <v>23228</v>
      </c>
      <c r="B6014" t="s">
        <v>4728</v>
      </c>
    </row>
    <row r="6015" spans="1:2">
      <c r="A6015">
        <v>23229</v>
      </c>
      <c r="B6015" t="s">
        <v>4729</v>
      </c>
    </row>
    <row r="6016" spans="1:2">
      <c r="A6016">
        <v>23230</v>
      </c>
      <c r="B6016" t="s">
        <v>4730</v>
      </c>
    </row>
    <row r="6017" spans="1:2">
      <c r="A6017">
        <v>23231</v>
      </c>
      <c r="B6017" t="s">
        <v>4731</v>
      </c>
    </row>
    <row r="6018" spans="1:2">
      <c r="A6018">
        <v>23232</v>
      </c>
      <c r="B6018" t="s">
        <v>4732</v>
      </c>
    </row>
    <row r="6019" spans="1:2">
      <c r="A6019">
        <v>23233</v>
      </c>
      <c r="B6019" t="s">
        <v>4733</v>
      </c>
    </row>
    <row r="6020" spans="1:2">
      <c r="A6020">
        <v>23234</v>
      </c>
      <c r="B6020" t="s">
        <v>4734</v>
      </c>
    </row>
    <row r="6021" spans="1:2">
      <c r="A6021">
        <v>23235</v>
      </c>
      <c r="B6021" t="s">
        <v>4735</v>
      </c>
    </row>
    <row r="6022" spans="1:2">
      <c r="A6022">
        <v>23236</v>
      </c>
      <c r="B6022" t="s">
        <v>4736</v>
      </c>
    </row>
    <row r="6023" spans="1:2">
      <c r="A6023">
        <v>23237</v>
      </c>
      <c r="B6023" t="s">
        <v>4737</v>
      </c>
    </row>
    <row r="6024" spans="1:2">
      <c r="A6024">
        <v>23238</v>
      </c>
      <c r="B6024" t="s">
        <v>4738</v>
      </c>
    </row>
    <row r="6025" spans="1:2">
      <c r="A6025">
        <v>23239</v>
      </c>
      <c r="B6025" t="s">
        <v>4739</v>
      </c>
    </row>
    <row r="6026" spans="1:2">
      <c r="A6026">
        <v>23240</v>
      </c>
      <c r="B6026" t="s">
        <v>4740</v>
      </c>
    </row>
    <row r="6027" spans="1:2">
      <c r="A6027">
        <v>23241</v>
      </c>
      <c r="B6027" t="s">
        <v>4741</v>
      </c>
    </row>
    <row r="6028" spans="1:2">
      <c r="A6028">
        <v>23242</v>
      </c>
      <c r="B6028" t="s">
        <v>4742</v>
      </c>
    </row>
    <row r="6029" spans="1:2">
      <c r="A6029">
        <v>23243</v>
      </c>
      <c r="B6029" t="s">
        <v>4743</v>
      </c>
    </row>
    <row r="6030" spans="1:2">
      <c r="A6030">
        <v>23244</v>
      </c>
      <c r="B6030" t="s">
        <v>4744</v>
      </c>
    </row>
    <row r="6031" spans="1:2">
      <c r="A6031">
        <v>23245</v>
      </c>
      <c r="B6031" t="s">
        <v>4745</v>
      </c>
    </row>
    <row r="6032" spans="1:2">
      <c r="A6032">
        <v>23246</v>
      </c>
      <c r="B6032" t="s">
        <v>4746</v>
      </c>
    </row>
    <row r="6033" spans="1:2">
      <c r="A6033">
        <v>23247</v>
      </c>
      <c r="B6033" t="s">
        <v>4747</v>
      </c>
    </row>
    <row r="6034" spans="1:2">
      <c r="A6034">
        <v>23248</v>
      </c>
      <c r="B6034" t="s">
        <v>4748</v>
      </c>
    </row>
    <row r="6035" spans="1:2">
      <c r="A6035">
        <v>23249</v>
      </c>
      <c r="B6035" t="s">
        <v>4749</v>
      </c>
    </row>
    <row r="6036" spans="1:2">
      <c r="A6036">
        <v>23250</v>
      </c>
      <c r="B6036" t="s">
        <v>4750</v>
      </c>
    </row>
    <row r="6037" spans="1:2">
      <c r="A6037">
        <v>23251</v>
      </c>
      <c r="B6037" t="s">
        <v>4751</v>
      </c>
    </row>
    <row r="6038" spans="1:2">
      <c r="A6038">
        <v>23252</v>
      </c>
      <c r="B6038" t="s">
        <v>4752</v>
      </c>
    </row>
    <row r="6039" spans="1:2">
      <c r="A6039">
        <v>23253</v>
      </c>
      <c r="B6039" t="s">
        <v>4753</v>
      </c>
    </row>
    <row r="6040" spans="1:2">
      <c r="A6040">
        <v>23255</v>
      </c>
      <c r="B6040" t="s">
        <v>4754</v>
      </c>
    </row>
    <row r="6041" spans="1:2">
      <c r="A6041">
        <v>23256</v>
      </c>
      <c r="B6041" t="s">
        <v>4755</v>
      </c>
    </row>
    <row r="6042" spans="1:2">
      <c r="A6042">
        <v>23257</v>
      </c>
      <c r="B6042" t="s">
        <v>4756</v>
      </c>
    </row>
    <row r="6043" spans="1:2">
      <c r="A6043">
        <v>23258</v>
      </c>
      <c r="B6043" t="s">
        <v>4757</v>
      </c>
    </row>
    <row r="6044" spans="1:2">
      <c r="A6044">
        <v>23259</v>
      </c>
      <c r="B6044" t="s">
        <v>4758</v>
      </c>
    </row>
    <row r="6045" spans="1:2">
      <c r="A6045">
        <v>23260</v>
      </c>
      <c r="B6045" t="s">
        <v>4759</v>
      </c>
    </row>
    <row r="6046" spans="1:2">
      <c r="A6046">
        <v>23261</v>
      </c>
      <c r="B6046" t="s">
        <v>4760</v>
      </c>
    </row>
    <row r="6047" spans="1:2">
      <c r="A6047">
        <v>23262</v>
      </c>
      <c r="B6047" t="s">
        <v>4761</v>
      </c>
    </row>
    <row r="6048" spans="1:2">
      <c r="A6048">
        <v>23263</v>
      </c>
      <c r="B6048" t="s">
        <v>4762</v>
      </c>
    </row>
    <row r="6049" spans="1:2">
      <c r="A6049">
        <v>23264</v>
      </c>
      <c r="B6049" t="s">
        <v>4763</v>
      </c>
    </row>
    <row r="6050" spans="1:2">
      <c r="A6050">
        <v>23265</v>
      </c>
      <c r="B6050" t="s">
        <v>4764</v>
      </c>
    </row>
    <row r="6051" spans="1:2">
      <c r="A6051">
        <v>23266</v>
      </c>
      <c r="B6051" t="s">
        <v>4765</v>
      </c>
    </row>
    <row r="6052" spans="1:2">
      <c r="A6052">
        <v>23267</v>
      </c>
      <c r="B6052" t="s">
        <v>4766</v>
      </c>
    </row>
    <row r="6053" spans="1:2">
      <c r="A6053">
        <v>23268</v>
      </c>
      <c r="B6053" t="s">
        <v>4767</v>
      </c>
    </row>
    <row r="6054" spans="1:2">
      <c r="A6054">
        <v>23269</v>
      </c>
      <c r="B6054" t="s">
        <v>4768</v>
      </c>
    </row>
    <row r="6055" spans="1:2">
      <c r="A6055">
        <v>23270</v>
      </c>
      <c r="B6055" t="s">
        <v>4769</v>
      </c>
    </row>
    <row r="6056" spans="1:2">
      <c r="A6056">
        <v>23271</v>
      </c>
      <c r="B6056" t="s">
        <v>4770</v>
      </c>
    </row>
    <row r="6057" spans="1:2">
      <c r="A6057">
        <v>23272</v>
      </c>
      <c r="B6057" t="s">
        <v>4771</v>
      </c>
    </row>
    <row r="6058" spans="1:2">
      <c r="A6058">
        <v>23273</v>
      </c>
      <c r="B6058" t="s">
        <v>4772</v>
      </c>
    </row>
    <row r="6059" spans="1:2">
      <c r="A6059">
        <v>23274</v>
      </c>
      <c r="B6059" t="s">
        <v>4773</v>
      </c>
    </row>
    <row r="6060" spans="1:2">
      <c r="A6060">
        <v>23276</v>
      </c>
      <c r="B6060" t="s">
        <v>4774</v>
      </c>
    </row>
    <row r="6061" spans="1:2">
      <c r="A6061">
        <v>23277</v>
      </c>
      <c r="B6061" t="s">
        <v>4775</v>
      </c>
    </row>
    <row r="6062" spans="1:2">
      <c r="A6062">
        <v>23278</v>
      </c>
      <c r="B6062" t="s">
        <v>4776</v>
      </c>
    </row>
    <row r="6063" spans="1:2">
      <c r="A6063">
        <v>23279</v>
      </c>
      <c r="B6063" t="s">
        <v>4777</v>
      </c>
    </row>
    <row r="6064" spans="1:2">
      <c r="A6064">
        <v>23280</v>
      </c>
      <c r="B6064" t="s">
        <v>4778</v>
      </c>
    </row>
    <row r="6065" spans="1:2">
      <c r="A6065">
        <v>23281</v>
      </c>
      <c r="B6065" t="s">
        <v>4779</v>
      </c>
    </row>
    <row r="6066" spans="1:2">
      <c r="A6066">
        <v>23282</v>
      </c>
      <c r="B6066" t="s">
        <v>4780</v>
      </c>
    </row>
    <row r="6067" spans="1:2">
      <c r="A6067">
        <v>23284</v>
      </c>
      <c r="B6067" t="s">
        <v>4781</v>
      </c>
    </row>
    <row r="6068" spans="1:2">
      <c r="A6068">
        <v>23285</v>
      </c>
      <c r="B6068" t="s">
        <v>4782</v>
      </c>
    </row>
    <row r="6069" spans="1:2">
      <c r="A6069">
        <v>23286</v>
      </c>
      <c r="B6069" t="s">
        <v>4783</v>
      </c>
    </row>
    <row r="6070" spans="1:2">
      <c r="A6070">
        <v>23287</v>
      </c>
      <c r="B6070" t="s">
        <v>4784</v>
      </c>
    </row>
    <row r="6071" spans="1:2">
      <c r="A6071">
        <v>23288</v>
      </c>
      <c r="B6071" t="s">
        <v>4785</v>
      </c>
    </row>
    <row r="6072" spans="1:2">
      <c r="A6072">
        <v>23289</v>
      </c>
      <c r="B6072" t="s">
        <v>4786</v>
      </c>
    </row>
    <row r="6073" spans="1:2">
      <c r="A6073">
        <v>23290</v>
      </c>
      <c r="B6073" t="s">
        <v>4787</v>
      </c>
    </row>
    <row r="6074" spans="1:2">
      <c r="A6074">
        <v>23291</v>
      </c>
      <c r="B6074" t="s">
        <v>4788</v>
      </c>
    </row>
    <row r="6075" spans="1:2">
      <c r="A6075">
        <v>23292</v>
      </c>
      <c r="B6075" t="s">
        <v>4789</v>
      </c>
    </row>
    <row r="6076" spans="1:2">
      <c r="A6076">
        <v>23293</v>
      </c>
      <c r="B6076" t="s">
        <v>4790</v>
      </c>
    </row>
    <row r="6077" spans="1:2">
      <c r="A6077">
        <v>23294</v>
      </c>
      <c r="B6077" t="s">
        <v>4791</v>
      </c>
    </row>
    <row r="6078" spans="1:2">
      <c r="A6078">
        <v>23295</v>
      </c>
      <c r="B6078" t="s">
        <v>4792</v>
      </c>
    </row>
    <row r="6079" spans="1:2">
      <c r="A6079">
        <v>23296</v>
      </c>
      <c r="B6079" t="s">
        <v>4793</v>
      </c>
    </row>
    <row r="6080" spans="1:2">
      <c r="A6080">
        <v>23297</v>
      </c>
      <c r="B6080" t="s">
        <v>4794</v>
      </c>
    </row>
    <row r="6081" spans="1:2">
      <c r="A6081">
        <v>23298</v>
      </c>
      <c r="B6081" t="s">
        <v>4795</v>
      </c>
    </row>
    <row r="6082" spans="1:2">
      <c r="A6082">
        <v>23299</v>
      </c>
      <c r="B6082" t="s">
        <v>4796</v>
      </c>
    </row>
    <row r="6083" spans="1:2">
      <c r="A6083">
        <v>23300</v>
      </c>
      <c r="B6083" t="s">
        <v>4797</v>
      </c>
    </row>
    <row r="6084" spans="1:2">
      <c r="A6084">
        <v>23301</v>
      </c>
      <c r="B6084" t="s">
        <v>4798</v>
      </c>
    </row>
    <row r="6085" spans="1:2">
      <c r="A6085">
        <v>23303</v>
      </c>
      <c r="B6085" t="s">
        <v>4799</v>
      </c>
    </row>
    <row r="6086" spans="1:2">
      <c r="A6086">
        <v>23304</v>
      </c>
      <c r="B6086" t="s">
        <v>4800</v>
      </c>
    </row>
    <row r="6087" spans="1:2">
      <c r="A6087">
        <v>23305</v>
      </c>
      <c r="B6087" t="s">
        <v>4801</v>
      </c>
    </row>
    <row r="6088" spans="1:2">
      <c r="A6088">
        <v>23306</v>
      </c>
      <c r="B6088" t="s">
        <v>4802</v>
      </c>
    </row>
    <row r="6089" spans="1:2">
      <c r="A6089">
        <v>23307</v>
      </c>
      <c r="B6089" t="s">
        <v>4803</v>
      </c>
    </row>
    <row r="6090" spans="1:2">
      <c r="A6090">
        <v>23308</v>
      </c>
      <c r="B6090" t="s">
        <v>4804</v>
      </c>
    </row>
    <row r="6091" spans="1:2">
      <c r="A6091">
        <v>23309</v>
      </c>
      <c r="B6091" t="s">
        <v>4805</v>
      </c>
    </row>
    <row r="6092" spans="1:2">
      <c r="A6092">
        <v>23310</v>
      </c>
      <c r="B6092" t="s">
        <v>4806</v>
      </c>
    </row>
    <row r="6093" spans="1:2">
      <c r="A6093">
        <v>23311</v>
      </c>
      <c r="B6093" t="s">
        <v>4807</v>
      </c>
    </row>
    <row r="6094" spans="1:2">
      <c r="A6094">
        <v>23312</v>
      </c>
      <c r="B6094" t="s">
        <v>4808</v>
      </c>
    </row>
    <row r="6095" spans="1:2">
      <c r="A6095">
        <v>23313</v>
      </c>
      <c r="B6095" t="s">
        <v>4809</v>
      </c>
    </row>
    <row r="6096" spans="1:2">
      <c r="A6096">
        <v>23314</v>
      </c>
      <c r="B6096" t="s">
        <v>4810</v>
      </c>
    </row>
    <row r="6097" spans="1:2">
      <c r="A6097">
        <v>23315</v>
      </c>
      <c r="B6097" t="s">
        <v>4811</v>
      </c>
    </row>
    <row r="6098" spans="1:2">
      <c r="A6098">
        <v>23316</v>
      </c>
      <c r="B6098" t="s">
        <v>4812</v>
      </c>
    </row>
    <row r="6099" spans="1:2">
      <c r="A6099">
        <v>23317</v>
      </c>
      <c r="B6099" t="s">
        <v>4813</v>
      </c>
    </row>
    <row r="6100" spans="1:2">
      <c r="A6100">
        <v>23318</v>
      </c>
      <c r="B6100" t="s">
        <v>4814</v>
      </c>
    </row>
    <row r="6101" spans="1:2">
      <c r="A6101">
        <v>23319</v>
      </c>
      <c r="B6101" t="s">
        <v>4815</v>
      </c>
    </row>
    <row r="6102" spans="1:2">
      <c r="A6102">
        <v>23320</v>
      </c>
      <c r="B6102" t="s">
        <v>4816</v>
      </c>
    </row>
    <row r="6103" spans="1:2">
      <c r="A6103">
        <v>23321</v>
      </c>
      <c r="B6103" t="s">
        <v>4817</v>
      </c>
    </row>
    <row r="6104" spans="1:2">
      <c r="A6104">
        <v>23322</v>
      </c>
      <c r="B6104" t="s">
        <v>4818</v>
      </c>
    </row>
    <row r="6105" spans="1:2">
      <c r="A6105">
        <v>23323</v>
      </c>
      <c r="B6105" t="s">
        <v>4819</v>
      </c>
    </row>
    <row r="6106" spans="1:2">
      <c r="A6106">
        <v>23324</v>
      </c>
      <c r="B6106" t="s">
        <v>4820</v>
      </c>
    </row>
    <row r="6107" spans="1:2">
      <c r="A6107">
        <v>23325</v>
      </c>
      <c r="B6107" t="s">
        <v>4821</v>
      </c>
    </row>
    <row r="6108" spans="1:2">
      <c r="A6108">
        <v>23326</v>
      </c>
      <c r="B6108" t="s">
        <v>4822</v>
      </c>
    </row>
    <row r="6109" spans="1:2">
      <c r="A6109">
        <v>23327</v>
      </c>
      <c r="B6109" t="s">
        <v>4823</v>
      </c>
    </row>
    <row r="6110" spans="1:2">
      <c r="A6110">
        <v>23328</v>
      </c>
      <c r="B6110" t="s">
        <v>4824</v>
      </c>
    </row>
    <row r="6111" spans="1:2">
      <c r="A6111">
        <v>23329</v>
      </c>
      <c r="B6111" t="s">
        <v>4825</v>
      </c>
    </row>
    <row r="6112" spans="1:2">
      <c r="A6112">
        <v>23330</v>
      </c>
      <c r="B6112" t="s">
        <v>4826</v>
      </c>
    </row>
    <row r="6113" spans="1:2">
      <c r="A6113">
        <v>23331</v>
      </c>
      <c r="B6113" t="s">
        <v>4827</v>
      </c>
    </row>
    <row r="6114" spans="1:2">
      <c r="A6114">
        <v>23332</v>
      </c>
      <c r="B6114" t="s">
        <v>4828</v>
      </c>
    </row>
    <row r="6115" spans="1:2">
      <c r="A6115">
        <v>23333</v>
      </c>
      <c r="B6115" t="s">
        <v>4829</v>
      </c>
    </row>
    <row r="6116" spans="1:2">
      <c r="A6116">
        <v>23334</v>
      </c>
      <c r="B6116" t="s">
        <v>4830</v>
      </c>
    </row>
    <row r="6117" spans="1:2">
      <c r="A6117">
        <v>23335</v>
      </c>
      <c r="B6117" t="s">
        <v>4831</v>
      </c>
    </row>
    <row r="6118" spans="1:2">
      <c r="A6118">
        <v>23336</v>
      </c>
      <c r="B6118" t="s">
        <v>4832</v>
      </c>
    </row>
    <row r="6119" spans="1:2">
      <c r="A6119">
        <v>23338</v>
      </c>
      <c r="B6119" t="s">
        <v>4833</v>
      </c>
    </row>
    <row r="6120" spans="1:2">
      <c r="A6120">
        <v>23339</v>
      </c>
      <c r="B6120" t="s">
        <v>4834</v>
      </c>
    </row>
    <row r="6121" spans="1:2">
      <c r="A6121">
        <v>23340</v>
      </c>
      <c r="B6121" t="s">
        <v>4835</v>
      </c>
    </row>
    <row r="6122" spans="1:2">
      <c r="A6122">
        <v>23341</v>
      </c>
      <c r="B6122" t="s">
        <v>4836</v>
      </c>
    </row>
    <row r="6123" spans="1:2">
      <c r="A6123">
        <v>23343</v>
      </c>
      <c r="B6123" t="s">
        <v>4837</v>
      </c>
    </row>
    <row r="6124" spans="1:2">
      <c r="A6124">
        <v>23344</v>
      </c>
      <c r="B6124" t="s">
        <v>4838</v>
      </c>
    </row>
    <row r="6125" spans="1:2">
      <c r="A6125">
        <v>23346</v>
      </c>
      <c r="B6125" t="s">
        <v>4839</v>
      </c>
    </row>
    <row r="6126" spans="1:2">
      <c r="A6126">
        <v>23347</v>
      </c>
      <c r="B6126" t="s">
        <v>4840</v>
      </c>
    </row>
    <row r="6127" spans="1:2">
      <c r="A6127">
        <v>23348</v>
      </c>
      <c r="B6127" t="s">
        <v>4841</v>
      </c>
    </row>
    <row r="6128" spans="1:2">
      <c r="A6128">
        <v>23349</v>
      </c>
      <c r="B6128" t="s">
        <v>4842</v>
      </c>
    </row>
    <row r="6129" spans="1:2">
      <c r="A6129">
        <v>23350</v>
      </c>
      <c r="B6129" t="s">
        <v>4843</v>
      </c>
    </row>
    <row r="6130" spans="1:2">
      <c r="A6130">
        <v>23351</v>
      </c>
      <c r="B6130" t="s">
        <v>4844</v>
      </c>
    </row>
    <row r="6131" spans="1:2">
      <c r="A6131">
        <v>23352</v>
      </c>
      <c r="B6131" t="s">
        <v>4845</v>
      </c>
    </row>
    <row r="6132" spans="1:2">
      <c r="A6132">
        <v>23354</v>
      </c>
      <c r="B6132" t="s">
        <v>4846</v>
      </c>
    </row>
    <row r="6133" spans="1:2">
      <c r="A6133">
        <v>23355</v>
      </c>
      <c r="B6133" t="s">
        <v>4847</v>
      </c>
    </row>
    <row r="6134" spans="1:2">
      <c r="A6134">
        <v>23356</v>
      </c>
      <c r="B6134" t="s">
        <v>4848</v>
      </c>
    </row>
    <row r="6135" spans="1:2">
      <c r="A6135">
        <v>23357</v>
      </c>
      <c r="B6135" t="s">
        <v>4849</v>
      </c>
    </row>
    <row r="6136" spans="1:2">
      <c r="A6136">
        <v>23358</v>
      </c>
      <c r="B6136" t="s">
        <v>4850</v>
      </c>
    </row>
    <row r="6137" spans="1:2">
      <c r="A6137">
        <v>23359</v>
      </c>
      <c r="B6137" t="s">
        <v>4851</v>
      </c>
    </row>
    <row r="6138" spans="1:2">
      <c r="A6138">
        <v>23360</v>
      </c>
      <c r="B6138" t="s">
        <v>4852</v>
      </c>
    </row>
    <row r="6139" spans="1:2">
      <c r="A6139">
        <v>23361</v>
      </c>
      <c r="B6139" t="s">
        <v>4853</v>
      </c>
    </row>
    <row r="6140" spans="1:2">
      <c r="A6140">
        <v>23362</v>
      </c>
      <c r="B6140" t="s">
        <v>4854</v>
      </c>
    </row>
    <row r="6141" spans="1:2">
      <c r="A6141">
        <v>23363</v>
      </c>
      <c r="B6141" t="s">
        <v>4855</v>
      </c>
    </row>
    <row r="6142" spans="1:2">
      <c r="A6142">
        <v>23364</v>
      </c>
      <c r="B6142" t="s">
        <v>4856</v>
      </c>
    </row>
    <row r="6143" spans="1:2">
      <c r="A6143">
        <v>23365</v>
      </c>
      <c r="B6143" t="s">
        <v>4857</v>
      </c>
    </row>
    <row r="6144" spans="1:2">
      <c r="A6144">
        <v>23366</v>
      </c>
      <c r="B6144" t="s">
        <v>4858</v>
      </c>
    </row>
    <row r="6145" spans="1:2">
      <c r="A6145">
        <v>23367</v>
      </c>
      <c r="B6145" t="s">
        <v>4859</v>
      </c>
    </row>
    <row r="6146" spans="1:2">
      <c r="A6146">
        <v>23368</v>
      </c>
      <c r="B6146" t="s">
        <v>4860</v>
      </c>
    </row>
    <row r="6147" spans="1:2">
      <c r="A6147">
        <v>23369</v>
      </c>
      <c r="B6147" t="s">
        <v>4861</v>
      </c>
    </row>
    <row r="6148" spans="1:2">
      <c r="A6148">
        <v>23370</v>
      </c>
      <c r="B6148" t="s">
        <v>4862</v>
      </c>
    </row>
    <row r="6149" spans="1:2">
      <c r="A6149">
        <v>23371</v>
      </c>
      <c r="B6149" t="s">
        <v>4863</v>
      </c>
    </row>
    <row r="6150" spans="1:2">
      <c r="A6150">
        <v>23372</v>
      </c>
      <c r="B6150" t="s">
        <v>4864</v>
      </c>
    </row>
    <row r="6151" spans="1:2">
      <c r="A6151">
        <v>23373</v>
      </c>
      <c r="B6151" t="s">
        <v>4865</v>
      </c>
    </row>
    <row r="6152" spans="1:2">
      <c r="A6152">
        <v>23374</v>
      </c>
      <c r="B6152" t="s">
        <v>4866</v>
      </c>
    </row>
    <row r="6153" spans="1:2">
      <c r="A6153">
        <v>23375</v>
      </c>
      <c r="B6153" t="s">
        <v>4867</v>
      </c>
    </row>
    <row r="6154" spans="1:2">
      <c r="A6154">
        <v>23376</v>
      </c>
      <c r="B6154" t="s">
        <v>4868</v>
      </c>
    </row>
    <row r="6155" spans="1:2">
      <c r="A6155">
        <v>23377</v>
      </c>
      <c r="B6155" t="s">
        <v>4869</v>
      </c>
    </row>
    <row r="6156" spans="1:2">
      <c r="A6156">
        <v>23378</v>
      </c>
      <c r="B6156" t="s">
        <v>4870</v>
      </c>
    </row>
    <row r="6157" spans="1:2">
      <c r="A6157">
        <v>23379</v>
      </c>
      <c r="B6157" t="s">
        <v>4871</v>
      </c>
    </row>
    <row r="6158" spans="1:2">
      <c r="A6158">
        <v>23380</v>
      </c>
      <c r="B6158" t="s">
        <v>4872</v>
      </c>
    </row>
    <row r="6159" spans="1:2">
      <c r="A6159">
        <v>23381</v>
      </c>
      <c r="B6159" t="s">
        <v>4873</v>
      </c>
    </row>
    <row r="6160" spans="1:2">
      <c r="A6160">
        <v>23383</v>
      </c>
      <c r="B6160" t="s">
        <v>4874</v>
      </c>
    </row>
    <row r="6161" spans="1:2">
      <c r="A6161">
        <v>23384</v>
      </c>
      <c r="B6161" t="s">
        <v>4875</v>
      </c>
    </row>
    <row r="6162" spans="1:2">
      <c r="A6162">
        <v>23385</v>
      </c>
      <c r="B6162" t="s">
        <v>4876</v>
      </c>
    </row>
    <row r="6163" spans="1:2">
      <c r="A6163">
        <v>23386</v>
      </c>
      <c r="B6163" t="s">
        <v>4877</v>
      </c>
    </row>
    <row r="6164" spans="1:2">
      <c r="A6164">
        <v>23387</v>
      </c>
      <c r="B6164" t="s">
        <v>4878</v>
      </c>
    </row>
    <row r="6165" spans="1:2">
      <c r="A6165">
        <v>23388</v>
      </c>
      <c r="B6165" t="s">
        <v>4879</v>
      </c>
    </row>
    <row r="6166" spans="1:2">
      <c r="A6166">
        <v>23389</v>
      </c>
      <c r="B6166" t="s">
        <v>4880</v>
      </c>
    </row>
    <row r="6167" spans="1:2">
      <c r="A6167">
        <v>23390</v>
      </c>
      <c r="B6167" t="s">
        <v>4881</v>
      </c>
    </row>
    <row r="6168" spans="1:2">
      <c r="A6168">
        <v>23391</v>
      </c>
      <c r="B6168" t="s">
        <v>4882</v>
      </c>
    </row>
    <row r="6169" spans="1:2">
      <c r="A6169">
        <v>23392</v>
      </c>
      <c r="B6169" t="s">
        <v>4883</v>
      </c>
    </row>
    <row r="6170" spans="1:2">
      <c r="A6170">
        <v>23393</v>
      </c>
      <c r="B6170" t="s">
        <v>4884</v>
      </c>
    </row>
    <row r="6171" spans="1:2">
      <c r="A6171">
        <v>23394</v>
      </c>
      <c r="B6171" t="s">
        <v>4885</v>
      </c>
    </row>
    <row r="6172" spans="1:2">
      <c r="A6172">
        <v>23395</v>
      </c>
      <c r="B6172" t="s">
        <v>4886</v>
      </c>
    </row>
    <row r="6173" spans="1:2">
      <c r="A6173">
        <v>23396</v>
      </c>
      <c r="B6173" t="s">
        <v>4887</v>
      </c>
    </row>
    <row r="6174" spans="1:2">
      <c r="A6174">
        <v>23397</v>
      </c>
      <c r="B6174" t="s">
        <v>4888</v>
      </c>
    </row>
    <row r="6175" spans="1:2">
      <c r="A6175">
        <v>23398</v>
      </c>
      <c r="B6175" t="s">
        <v>4889</v>
      </c>
    </row>
    <row r="6176" spans="1:2">
      <c r="A6176">
        <v>23399</v>
      </c>
      <c r="B6176" t="s">
        <v>4890</v>
      </c>
    </row>
    <row r="6177" spans="1:2">
      <c r="A6177">
        <v>23400</v>
      </c>
      <c r="B6177" t="s">
        <v>4891</v>
      </c>
    </row>
    <row r="6178" spans="1:2">
      <c r="A6178">
        <v>23401</v>
      </c>
      <c r="B6178" t="s">
        <v>4892</v>
      </c>
    </row>
    <row r="6179" spans="1:2">
      <c r="A6179">
        <v>23402</v>
      </c>
      <c r="B6179" t="s">
        <v>4893</v>
      </c>
    </row>
    <row r="6180" spans="1:2">
      <c r="A6180">
        <v>23403</v>
      </c>
      <c r="B6180" t="s">
        <v>4894</v>
      </c>
    </row>
    <row r="6181" spans="1:2">
      <c r="A6181">
        <v>23404</v>
      </c>
      <c r="B6181" t="s">
        <v>4895</v>
      </c>
    </row>
    <row r="6182" spans="1:2">
      <c r="A6182">
        <v>23406</v>
      </c>
      <c r="B6182" t="s">
        <v>4896</v>
      </c>
    </row>
    <row r="6183" spans="1:2">
      <c r="A6183">
        <v>23407</v>
      </c>
      <c r="B6183" t="s">
        <v>4897</v>
      </c>
    </row>
    <row r="6184" spans="1:2">
      <c r="A6184">
        <v>23408</v>
      </c>
      <c r="B6184" t="s">
        <v>4898</v>
      </c>
    </row>
    <row r="6185" spans="1:2">
      <c r="A6185">
        <v>23409</v>
      </c>
      <c r="B6185" t="s">
        <v>4899</v>
      </c>
    </row>
    <row r="6186" spans="1:2">
      <c r="A6186">
        <v>23410</v>
      </c>
      <c r="B6186" t="s">
        <v>4900</v>
      </c>
    </row>
    <row r="6187" spans="1:2">
      <c r="A6187">
        <v>23411</v>
      </c>
      <c r="B6187" t="s">
        <v>4901</v>
      </c>
    </row>
    <row r="6188" spans="1:2">
      <c r="A6188">
        <v>23412</v>
      </c>
      <c r="B6188" t="s">
        <v>4902</v>
      </c>
    </row>
    <row r="6189" spans="1:2">
      <c r="A6189">
        <v>23414</v>
      </c>
      <c r="B6189" t="s">
        <v>4903</v>
      </c>
    </row>
    <row r="6190" spans="1:2">
      <c r="A6190">
        <v>23415</v>
      </c>
      <c r="B6190" t="s">
        <v>4904</v>
      </c>
    </row>
    <row r="6191" spans="1:2">
      <c r="A6191">
        <v>23416</v>
      </c>
      <c r="B6191" t="s">
        <v>4905</v>
      </c>
    </row>
    <row r="6192" spans="1:2">
      <c r="A6192">
        <v>23417</v>
      </c>
      <c r="B6192" t="s">
        <v>4906</v>
      </c>
    </row>
    <row r="6193" spans="1:2">
      <c r="A6193">
        <v>23418</v>
      </c>
      <c r="B6193" t="s">
        <v>4907</v>
      </c>
    </row>
    <row r="6194" spans="1:2">
      <c r="A6194">
        <v>23419</v>
      </c>
      <c r="B6194" t="s">
        <v>4908</v>
      </c>
    </row>
    <row r="6195" spans="1:2">
      <c r="A6195">
        <v>23420</v>
      </c>
      <c r="B6195" t="s">
        <v>4909</v>
      </c>
    </row>
    <row r="6196" spans="1:2">
      <c r="A6196">
        <v>23422</v>
      </c>
      <c r="B6196" t="s">
        <v>4910</v>
      </c>
    </row>
    <row r="6197" spans="1:2">
      <c r="A6197">
        <v>23423</v>
      </c>
      <c r="B6197" t="s">
        <v>4911</v>
      </c>
    </row>
    <row r="6198" spans="1:2">
      <c r="A6198">
        <v>23424</v>
      </c>
      <c r="B6198" t="s">
        <v>4912</v>
      </c>
    </row>
    <row r="6199" spans="1:2">
      <c r="A6199">
        <v>23425</v>
      </c>
      <c r="B6199" t="s">
        <v>4913</v>
      </c>
    </row>
    <row r="6200" spans="1:2">
      <c r="A6200">
        <v>23426</v>
      </c>
      <c r="B6200" t="s">
        <v>4914</v>
      </c>
    </row>
    <row r="6201" spans="1:2">
      <c r="A6201">
        <v>23427</v>
      </c>
      <c r="B6201" t="s">
        <v>4915</v>
      </c>
    </row>
    <row r="6202" spans="1:2">
      <c r="A6202">
        <v>23428</v>
      </c>
      <c r="B6202" t="s">
        <v>4916</v>
      </c>
    </row>
    <row r="6203" spans="1:2">
      <c r="A6203">
        <v>23429</v>
      </c>
      <c r="B6203" t="s">
        <v>4917</v>
      </c>
    </row>
    <row r="6204" spans="1:2">
      <c r="A6204">
        <v>23430</v>
      </c>
      <c r="B6204" t="s">
        <v>4918</v>
      </c>
    </row>
    <row r="6205" spans="1:2">
      <c r="A6205">
        <v>23431</v>
      </c>
      <c r="B6205" t="s">
        <v>4919</v>
      </c>
    </row>
    <row r="6206" spans="1:2">
      <c r="A6206">
        <v>23432</v>
      </c>
      <c r="B6206" t="s">
        <v>4920</v>
      </c>
    </row>
    <row r="6207" spans="1:2">
      <c r="A6207">
        <v>23433</v>
      </c>
      <c r="B6207" t="s">
        <v>4921</v>
      </c>
    </row>
    <row r="6208" spans="1:2">
      <c r="A6208">
        <v>23434</v>
      </c>
      <c r="B6208" t="s">
        <v>4922</v>
      </c>
    </row>
    <row r="6209" spans="1:2">
      <c r="A6209">
        <v>23435</v>
      </c>
      <c r="B6209" t="s">
        <v>4923</v>
      </c>
    </row>
    <row r="6210" spans="1:2">
      <c r="A6210">
        <v>23437</v>
      </c>
      <c r="B6210" t="s">
        <v>4924</v>
      </c>
    </row>
    <row r="6211" spans="1:2">
      <c r="A6211">
        <v>23438</v>
      </c>
      <c r="B6211" t="s">
        <v>4925</v>
      </c>
    </row>
    <row r="6212" spans="1:2">
      <c r="A6212">
        <v>23439</v>
      </c>
      <c r="B6212" t="s">
        <v>4926</v>
      </c>
    </row>
    <row r="6213" spans="1:2">
      <c r="A6213">
        <v>23440</v>
      </c>
      <c r="B6213" t="s">
        <v>4927</v>
      </c>
    </row>
    <row r="6214" spans="1:2">
      <c r="A6214">
        <v>23441</v>
      </c>
      <c r="B6214" t="s">
        <v>4928</v>
      </c>
    </row>
    <row r="6215" spans="1:2">
      <c r="A6215">
        <v>23442</v>
      </c>
      <c r="B6215" t="s">
        <v>4929</v>
      </c>
    </row>
    <row r="6216" spans="1:2">
      <c r="A6216">
        <v>23443</v>
      </c>
      <c r="B6216" t="s">
        <v>4930</v>
      </c>
    </row>
    <row r="6217" spans="1:2">
      <c r="A6217">
        <v>23444</v>
      </c>
      <c r="B6217" t="s">
        <v>4931</v>
      </c>
    </row>
    <row r="6218" spans="1:2">
      <c r="A6218">
        <v>23445</v>
      </c>
      <c r="B6218" t="s">
        <v>4932</v>
      </c>
    </row>
    <row r="6219" spans="1:2">
      <c r="A6219">
        <v>23446</v>
      </c>
      <c r="B6219" t="s">
        <v>4933</v>
      </c>
    </row>
    <row r="6220" spans="1:2">
      <c r="A6220">
        <v>23447</v>
      </c>
      <c r="B6220" t="s">
        <v>4934</v>
      </c>
    </row>
    <row r="6221" spans="1:2">
      <c r="A6221">
        <v>23448</v>
      </c>
      <c r="B6221" t="s">
        <v>4935</v>
      </c>
    </row>
    <row r="6222" spans="1:2">
      <c r="A6222">
        <v>23449</v>
      </c>
      <c r="B6222" t="s">
        <v>4936</v>
      </c>
    </row>
    <row r="6223" spans="1:2">
      <c r="A6223">
        <v>23450</v>
      </c>
      <c r="B6223" t="s">
        <v>4937</v>
      </c>
    </row>
    <row r="6224" spans="1:2">
      <c r="A6224">
        <v>23451</v>
      </c>
      <c r="B6224" t="s">
        <v>4938</v>
      </c>
    </row>
    <row r="6225" spans="1:2">
      <c r="A6225">
        <v>23452</v>
      </c>
      <c r="B6225" t="s">
        <v>4939</v>
      </c>
    </row>
    <row r="6226" spans="1:2">
      <c r="A6226">
        <v>23453</v>
      </c>
      <c r="B6226" t="s">
        <v>4940</v>
      </c>
    </row>
    <row r="6227" spans="1:2">
      <c r="A6227">
        <v>23454</v>
      </c>
      <c r="B6227" t="s">
        <v>4941</v>
      </c>
    </row>
    <row r="6228" spans="1:2">
      <c r="A6228">
        <v>23455</v>
      </c>
      <c r="B6228" t="s">
        <v>4942</v>
      </c>
    </row>
    <row r="6229" spans="1:2">
      <c r="A6229">
        <v>23456</v>
      </c>
      <c r="B6229" t="s">
        <v>4943</v>
      </c>
    </row>
    <row r="6230" spans="1:2">
      <c r="A6230">
        <v>23457</v>
      </c>
      <c r="B6230" t="s">
        <v>4944</v>
      </c>
    </row>
    <row r="6231" spans="1:2">
      <c r="A6231">
        <v>23458</v>
      </c>
      <c r="B6231" t="s">
        <v>4945</v>
      </c>
    </row>
    <row r="6232" spans="1:2">
      <c r="A6232">
        <v>23459</v>
      </c>
      <c r="B6232" t="s">
        <v>4946</v>
      </c>
    </row>
    <row r="6233" spans="1:2">
      <c r="A6233">
        <v>23460</v>
      </c>
      <c r="B6233" t="s">
        <v>4947</v>
      </c>
    </row>
    <row r="6234" spans="1:2">
      <c r="A6234">
        <v>23461</v>
      </c>
      <c r="B6234" t="s">
        <v>4948</v>
      </c>
    </row>
    <row r="6235" spans="1:2">
      <c r="A6235">
        <v>23462</v>
      </c>
      <c r="B6235" t="s">
        <v>4949</v>
      </c>
    </row>
    <row r="6236" spans="1:2">
      <c r="A6236">
        <v>23463</v>
      </c>
      <c r="B6236" t="s">
        <v>4950</v>
      </c>
    </row>
    <row r="6237" spans="1:2">
      <c r="A6237">
        <v>23464</v>
      </c>
      <c r="B6237" t="s">
        <v>4951</v>
      </c>
    </row>
    <row r="6238" spans="1:2">
      <c r="A6238">
        <v>23465</v>
      </c>
      <c r="B6238" t="s">
        <v>4952</v>
      </c>
    </row>
    <row r="6239" spans="1:2">
      <c r="A6239">
        <v>23466</v>
      </c>
      <c r="B6239" t="s">
        <v>4953</v>
      </c>
    </row>
    <row r="6240" spans="1:2">
      <c r="A6240">
        <v>23467</v>
      </c>
      <c r="B6240" t="s">
        <v>4954</v>
      </c>
    </row>
    <row r="6241" spans="1:2">
      <c r="A6241">
        <v>23468</v>
      </c>
      <c r="B6241" t="s">
        <v>4955</v>
      </c>
    </row>
    <row r="6242" spans="1:2">
      <c r="A6242">
        <v>23469</v>
      </c>
      <c r="B6242" t="s">
        <v>4956</v>
      </c>
    </row>
    <row r="6243" spans="1:2">
      <c r="A6243">
        <v>23471</v>
      </c>
      <c r="B6243" t="s">
        <v>4957</v>
      </c>
    </row>
    <row r="6244" spans="1:2">
      <c r="A6244">
        <v>23472</v>
      </c>
      <c r="B6244" t="s">
        <v>4958</v>
      </c>
    </row>
    <row r="6245" spans="1:2">
      <c r="A6245">
        <v>23473</v>
      </c>
      <c r="B6245" t="s">
        <v>4959</v>
      </c>
    </row>
    <row r="6246" spans="1:2">
      <c r="A6246">
        <v>23474</v>
      </c>
      <c r="B6246" t="s">
        <v>4960</v>
      </c>
    </row>
    <row r="6247" spans="1:2">
      <c r="A6247">
        <v>23475</v>
      </c>
      <c r="B6247" t="s">
        <v>4961</v>
      </c>
    </row>
    <row r="6248" spans="1:2">
      <c r="A6248">
        <v>23477</v>
      </c>
      <c r="B6248" t="s">
        <v>4962</v>
      </c>
    </row>
    <row r="6249" spans="1:2">
      <c r="A6249">
        <v>23479</v>
      </c>
      <c r="B6249" t="s">
        <v>4963</v>
      </c>
    </row>
    <row r="6250" spans="1:2">
      <c r="A6250">
        <v>23480</v>
      </c>
      <c r="B6250" t="s">
        <v>4964</v>
      </c>
    </row>
    <row r="6251" spans="1:2">
      <c r="A6251">
        <v>23481</v>
      </c>
      <c r="B6251" t="s">
        <v>4965</v>
      </c>
    </row>
    <row r="6252" spans="1:2">
      <c r="A6252">
        <v>23482</v>
      </c>
      <c r="B6252" t="s">
        <v>4966</v>
      </c>
    </row>
    <row r="6253" spans="1:2">
      <c r="A6253">
        <v>23483</v>
      </c>
      <c r="B6253" t="s">
        <v>4967</v>
      </c>
    </row>
    <row r="6254" spans="1:2">
      <c r="A6254">
        <v>23484</v>
      </c>
      <c r="B6254" t="s">
        <v>4968</v>
      </c>
    </row>
    <row r="6255" spans="1:2">
      <c r="A6255">
        <v>23485</v>
      </c>
      <c r="B6255" t="s">
        <v>4969</v>
      </c>
    </row>
    <row r="6256" spans="1:2">
      <c r="A6256">
        <v>23487</v>
      </c>
      <c r="B6256" t="s">
        <v>4970</v>
      </c>
    </row>
    <row r="6257" spans="1:2">
      <c r="A6257">
        <v>23488</v>
      </c>
      <c r="B6257" t="s">
        <v>4971</v>
      </c>
    </row>
    <row r="6258" spans="1:2">
      <c r="A6258">
        <v>23489</v>
      </c>
      <c r="B6258" t="s">
        <v>4972</v>
      </c>
    </row>
    <row r="6259" spans="1:2">
      <c r="A6259">
        <v>23490</v>
      </c>
      <c r="B6259" t="s">
        <v>4973</v>
      </c>
    </row>
    <row r="6260" spans="1:2">
      <c r="A6260">
        <v>23491</v>
      </c>
      <c r="B6260" t="s">
        <v>4974</v>
      </c>
    </row>
    <row r="6261" spans="1:2">
      <c r="A6261">
        <v>23492</v>
      </c>
      <c r="B6261" t="s">
        <v>4975</v>
      </c>
    </row>
    <row r="6262" spans="1:2">
      <c r="A6262">
        <v>23493</v>
      </c>
      <c r="B6262" t="s">
        <v>4976</v>
      </c>
    </row>
    <row r="6263" spans="1:2">
      <c r="A6263">
        <v>23494</v>
      </c>
      <c r="B6263" t="s">
        <v>4977</v>
      </c>
    </row>
    <row r="6264" spans="1:2">
      <c r="A6264">
        <v>23495</v>
      </c>
      <c r="B6264" t="s">
        <v>4978</v>
      </c>
    </row>
    <row r="6265" spans="1:2">
      <c r="A6265">
        <v>23496</v>
      </c>
      <c r="B6265" t="s">
        <v>4979</v>
      </c>
    </row>
    <row r="6266" spans="1:2">
      <c r="A6266">
        <v>23497</v>
      </c>
      <c r="B6266" t="s">
        <v>4980</v>
      </c>
    </row>
    <row r="6267" spans="1:2">
      <c r="A6267">
        <v>23498</v>
      </c>
      <c r="B6267" t="s">
        <v>4981</v>
      </c>
    </row>
    <row r="6268" spans="1:2">
      <c r="A6268">
        <v>23499</v>
      </c>
      <c r="B6268" t="s">
        <v>4982</v>
      </c>
    </row>
    <row r="6269" spans="1:2">
      <c r="A6269">
        <v>23500</v>
      </c>
      <c r="B6269" t="s">
        <v>4983</v>
      </c>
    </row>
    <row r="6270" spans="1:2">
      <c r="A6270">
        <v>23501</v>
      </c>
      <c r="B6270" t="s">
        <v>4984</v>
      </c>
    </row>
    <row r="6271" spans="1:2">
      <c r="A6271">
        <v>23502</v>
      </c>
      <c r="B6271" t="s">
        <v>4985</v>
      </c>
    </row>
    <row r="6272" spans="1:2">
      <c r="A6272">
        <v>23503</v>
      </c>
      <c r="B6272" t="s">
        <v>4986</v>
      </c>
    </row>
    <row r="6273" spans="1:2">
      <c r="A6273">
        <v>23504</v>
      </c>
      <c r="B6273" t="s">
        <v>4987</v>
      </c>
    </row>
    <row r="6274" spans="1:2">
      <c r="A6274">
        <v>23505</v>
      </c>
      <c r="B6274" t="s">
        <v>4988</v>
      </c>
    </row>
    <row r="6275" spans="1:2">
      <c r="A6275">
        <v>23506</v>
      </c>
      <c r="B6275" t="s">
        <v>4989</v>
      </c>
    </row>
    <row r="6276" spans="1:2">
      <c r="A6276">
        <v>23507</v>
      </c>
      <c r="B6276" t="s">
        <v>4990</v>
      </c>
    </row>
    <row r="6277" spans="1:2">
      <c r="A6277">
        <v>23508</v>
      </c>
      <c r="B6277" t="s">
        <v>4991</v>
      </c>
    </row>
    <row r="6278" spans="1:2">
      <c r="A6278">
        <v>23509</v>
      </c>
      <c r="B6278" t="s">
        <v>4992</v>
      </c>
    </row>
    <row r="6279" spans="1:2">
      <c r="A6279">
        <v>23510</v>
      </c>
      <c r="B6279" t="s">
        <v>4993</v>
      </c>
    </row>
    <row r="6280" spans="1:2">
      <c r="A6280">
        <v>23511</v>
      </c>
      <c r="B6280" t="s">
        <v>4994</v>
      </c>
    </row>
    <row r="6281" spans="1:2">
      <c r="A6281">
        <v>23512</v>
      </c>
      <c r="B6281" t="s">
        <v>4995</v>
      </c>
    </row>
    <row r="6282" spans="1:2">
      <c r="A6282">
        <v>23513</v>
      </c>
      <c r="B6282" t="s">
        <v>4996</v>
      </c>
    </row>
    <row r="6283" spans="1:2">
      <c r="A6283">
        <v>23514</v>
      </c>
      <c r="B6283" t="s">
        <v>4997</v>
      </c>
    </row>
    <row r="6284" spans="1:2">
      <c r="A6284">
        <v>23515</v>
      </c>
      <c r="B6284" t="s">
        <v>4998</v>
      </c>
    </row>
    <row r="6285" spans="1:2">
      <c r="A6285">
        <v>23516</v>
      </c>
      <c r="B6285" t="s">
        <v>4999</v>
      </c>
    </row>
    <row r="6286" spans="1:2">
      <c r="A6286">
        <v>23517</v>
      </c>
      <c r="B6286" t="s">
        <v>5000</v>
      </c>
    </row>
    <row r="6287" spans="1:2">
      <c r="A6287">
        <v>23518</v>
      </c>
      <c r="B6287" t="s">
        <v>5001</v>
      </c>
    </row>
    <row r="6288" spans="1:2">
      <c r="A6288">
        <v>23520</v>
      </c>
      <c r="B6288" t="s">
        <v>5002</v>
      </c>
    </row>
    <row r="6289" spans="1:2">
      <c r="A6289">
        <v>23521</v>
      </c>
      <c r="B6289" t="s">
        <v>5003</v>
      </c>
    </row>
    <row r="6290" spans="1:2">
      <c r="A6290">
        <v>23522</v>
      </c>
      <c r="B6290" t="s">
        <v>5004</v>
      </c>
    </row>
    <row r="6291" spans="1:2">
      <c r="A6291">
        <v>23523</v>
      </c>
      <c r="B6291" t="s">
        <v>5005</v>
      </c>
    </row>
    <row r="6292" spans="1:2">
      <c r="A6292">
        <v>23524</v>
      </c>
      <c r="B6292" t="s">
        <v>5006</v>
      </c>
    </row>
    <row r="6293" spans="1:2">
      <c r="A6293">
        <v>23525</v>
      </c>
      <c r="B6293" t="s">
        <v>5007</v>
      </c>
    </row>
    <row r="6294" spans="1:2">
      <c r="A6294">
        <v>23526</v>
      </c>
      <c r="B6294" t="s">
        <v>5008</v>
      </c>
    </row>
    <row r="6295" spans="1:2">
      <c r="A6295">
        <v>23527</v>
      </c>
      <c r="B6295" t="s">
        <v>5009</v>
      </c>
    </row>
    <row r="6296" spans="1:2">
      <c r="A6296">
        <v>23528</v>
      </c>
      <c r="B6296" t="s">
        <v>5010</v>
      </c>
    </row>
    <row r="6297" spans="1:2">
      <c r="A6297">
        <v>23529</v>
      </c>
      <c r="B6297" t="s">
        <v>5011</v>
      </c>
    </row>
    <row r="6298" spans="1:2">
      <c r="A6298">
        <v>23530</v>
      </c>
      <c r="B6298" t="s">
        <v>5012</v>
      </c>
    </row>
    <row r="6299" spans="1:2">
      <c r="A6299">
        <v>23531</v>
      </c>
      <c r="B6299" t="s">
        <v>5013</v>
      </c>
    </row>
    <row r="6300" spans="1:2">
      <c r="A6300">
        <v>23533</v>
      </c>
      <c r="B6300" t="s">
        <v>5014</v>
      </c>
    </row>
    <row r="6301" spans="1:2">
      <c r="A6301">
        <v>23534</v>
      </c>
      <c r="B6301" t="s">
        <v>5015</v>
      </c>
    </row>
    <row r="6302" spans="1:2">
      <c r="A6302">
        <v>23535</v>
      </c>
      <c r="B6302" t="s">
        <v>5016</v>
      </c>
    </row>
    <row r="6303" spans="1:2">
      <c r="A6303">
        <v>23536</v>
      </c>
      <c r="B6303" t="s">
        <v>5017</v>
      </c>
    </row>
    <row r="6304" spans="1:2">
      <c r="A6304">
        <v>23537</v>
      </c>
      <c r="B6304" t="s">
        <v>5018</v>
      </c>
    </row>
    <row r="6305" spans="1:2">
      <c r="A6305">
        <v>23538</v>
      </c>
      <c r="B6305" t="s">
        <v>5019</v>
      </c>
    </row>
    <row r="6306" spans="1:2">
      <c r="A6306">
        <v>23539</v>
      </c>
      <c r="B6306" t="s">
        <v>5020</v>
      </c>
    </row>
    <row r="6307" spans="1:2">
      <c r="A6307">
        <v>23541</v>
      </c>
      <c r="B6307" t="s">
        <v>5021</v>
      </c>
    </row>
    <row r="6308" spans="1:2">
      <c r="A6308">
        <v>23542</v>
      </c>
      <c r="B6308" t="s">
        <v>5022</v>
      </c>
    </row>
    <row r="6309" spans="1:2">
      <c r="A6309">
        <v>23543</v>
      </c>
      <c r="B6309" t="s">
        <v>5023</v>
      </c>
    </row>
    <row r="6310" spans="1:2">
      <c r="A6310">
        <v>23544</v>
      </c>
      <c r="B6310" t="s">
        <v>5024</v>
      </c>
    </row>
    <row r="6311" spans="1:2">
      <c r="A6311">
        <v>23545</v>
      </c>
      <c r="B6311" t="s">
        <v>5025</v>
      </c>
    </row>
    <row r="6312" spans="1:2">
      <c r="A6312">
        <v>23546</v>
      </c>
      <c r="B6312" t="s">
        <v>5026</v>
      </c>
    </row>
    <row r="6313" spans="1:2">
      <c r="A6313">
        <v>23547</v>
      </c>
      <c r="B6313" t="s">
        <v>5027</v>
      </c>
    </row>
    <row r="6314" spans="1:2">
      <c r="A6314">
        <v>23548</v>
      </c>
      <c r="B6314" t="s">
        <v>5028</v>
      </c>
    </row>
    <row r="6315" spans="1:2">
      <c r="A6315">
        <v>23550</v>
      </c>
      <c r="B6315" t="s">
        <v>5029</v>
      </c>
    </row>
    <row r="6316" spans="1:2">
      <c r="A6316">
        <v>23551</v>
      </c>
      <c r="B6316" t="s">
        <v>5030</v>
      </c>
    </row>
    <row r="6317" spans="1:2">
      <c r="A6317">
        <v>23552</v>
      </c>
      <c r="B6317" t="s">
        <v>5031</v>
      </c>
    </row>
    <row r="6318" spans="1:2">
      <c r="A6318">
        <v>23553</v>
      </c>
      <c r="B6318" t="s">
        <v>5032</v>
      </c>
    </row>
    <row r="6319" spans="1:2">
      <c r="A6319">
        <v>23554</v>
      </c>
      <c r="B6319" t="s">
        <v>5033</v>
      </c>
    </row>
    <row r="6320" spans="1:2">
      <c r="A6320">
        <v>23555</v>
      </c>
      <c r="B6320" t="s">
        <v>5034</v>
      </c>
    </row>
    <row r="6321" spans="1:2">
      <c r="A6321">
        <v>23556</v>
      </c>
      <c r="B6321" t="s">
        <v>5035</v>
      </c>
    </row>
    <row r="6322" spans="1:2">
      <c r="A6322">
        <v>23558</v>
      </c>
      <c r="B6322" t="s">
        <v>5036</v>
      </c>
    </row>
    <row r="6323" spans="1:2">
      <c r="A6323">
        <v>23559</v>
      </c>
      <c r="B6323" t="s">
        <v>5037</v>
      </c>
    </row>
    <row r="6324" spans="1:2">
      <c r="A6324">
        <v>23560</v>
      </c>
      <c r="B6324" t="s">
        <v>5038</v>
      </c>
    </row>
    <row r="6325" spans="1:2">
      <c r="A6325">
        <v>23561</v>
      </c>
      <c r="B6325" t="s">
        <v>5039</v>
      </c>
    </row>
    <row r="6326" spans="1:2">
      <c r="A6326">
        <v>23562</v>
      </c>
      <c r="B6326" t="s">
        <v>5040</v>
      </c>
    </row>
    <row r="6327" spans="1:2">
      <c r="A6327">
        <v>23563</v>
      </c>
      <c r="B6327" t="s">
        <v>5041</v>
      </c>
    </row>
    <row r="6328" spans="1:2">
      <c r="A6328">
        <v>23564</v>
      </c>
      <c r="B6328" t="s">
        <v>5042</v>
      </c>
    </row>
    <row r="6329" spans="1:2">
      <c r="A6329">
        <v>23565</v>
      </c>
      <c r="B6329" t="s">
        <v>5043</v>
      </c>
    </row>
    <row r="6330" spans="1:2">
      <c r="A6330">
        <v>23566</v>
      </c>
      <c r="B6330" t="s">
        <v>5044</v>
      </c>
    </row>
    <row r="6331" spans="1:2">
      <c r="A6331">
        <v>23567</v>
      </c>
      <c r="B6331" t="s">
        <v>5045</v>
      </c>
    </row>
    <row r="6332" spans="1:2">
      <c r="A6332">
        <v>23568</v>
      </c>
      <c r="B6332" t="s">
        <v>5046</v>
      </c>
    </row>
    <row r="6333" spans="1:2">
      <c r="A6333">
        <v>23569</v>
      </c>
      <c r="B6333" t="s">
        <v>5047</v>
      </c>
    </row>
    <row r="6334" spans="1:2">
      <c r="A6334">
        <v>23570</v>
      </c>
      <c r="B6334" t="s">
        <v>5048</v>
      </c>
    </row>
    <row r="6335" spans="1:2">
      <c r="A6335">
        <v>23571</v>
      </c>
      <c r="B6335" t="s">
        <v>5049</v>
      </c>
    </row>
    <row r="6336" spans="1:2">
      <c r="A6336">
        <v>23572</v>
      </c>
      <c r="B6336" t="s">
        <v>5050</v>
      </c>
    </row>
    <row r="6337" spans="1:2">
      <c r="A6337">
        <v>23573</v>
      </c>
      <c r="B6337" t="s">
        <v>5051</v>
      </c>
    </row>
    <row r="6338" spans="1:2">
      <c r="A6338">
        <v>23574</v>
      </c>
      <c r="B6338" t="s">
        <v>5052</v>
      </c>
    </row>
    <row r="6339" spans="1:2">
      <c r="A6339">
        <v>23575</v>
      </c>
      <c r="B6339" t="s">
        <v>5053</v>
      </c>
    </row>
    <row r="6340" spans="1:2">
      <c r="A6340">
        <v>23576</v>
      </c>
      <c r="B6340" t="s">
        <v>5054</v>
      </c>
    </row>
    <row r="6341" spans="1:2">
      <c r="A6341">
        <v>23577</v>
      </c>
      <c r="B6341" t="s">
        <v>5055</v>
      </c>
    </row>
    <row r="6342" spans="1:2">
      <c r="A6342">
        <v>23578</v>
      </c>
      <c r="B6342" t="s">
        <v>5056</v>
      </c>
    </row>
    <row r="6343" spans="1:2">
      <c r="A6343">
        <v>23579</v>
      </c>
      <c r="B6343" t="s">
        <v>5057</v>
      </c>
    </row>
    <row r="6344" spans="1:2">
      <c r="A6344">
        <v>23580</v>
      </c>
      <c r="B6344" t="s">
        <v>5058</v>
      </c>
    </row>
    <row r="6345" spans="1:2">
      <c r="A6345">
        <v>23581</v>
      </c>
      <c r="B6345" t="s">
        <v>5059</v>
      </c>
    </row>
    <row r="6346" spans="1:2">
      <c r="A6346">
        <v>23582</v>
      </c>
      <c r="B6346" t="s">
        <v>5060</v>
      </c>
    </row>
    <row r="6347" spans="1:2">
      <c r="A6347">
        <v>23583</v>
      </c>
      <c r="B6347" t="s">
        <v>5061</v>
      </c>
    </row>
    <row r="6348" spans="1:2">
      <c r="A6348">
        <v>23584</v>
      </c>
      <c r="B6348" t="s">
        <v>5062</v>
      </c>
    </row>
    <row r="6349" spans="1:2">
      <c r="A6349">
        <v>23585</v>
      </c>
      <c r="B6349" t="s">
        <v>5063</v>
      </c>
    </row>
    <row r="6350" spans="1:2">
      <c r="A6350">
        <v>23587</v>
      </c>
      <c r="B6350" t="s">
        <v>5064</v>
      </c>
    </row>
    <row r="6351" spans="1:2">
      <c r="A6351">
        <v>23588</v>
      </c>
      <c r="B6351" t="s">
        <v>5065</v>
      </c>
    </row>
    <row r="6352" spans="1:2">
      <c r="A6352">
        <v>23589</v>
      </c>
      <c r="B6352" t="s">
        <v>5066</v>
      </c>
    </row>
    <row r="6353" spans="1:2">
      <c r="A6353">
        <v>23590</v>
      </c>
      <c r="B6353" t="s">
        <v>5067</v>
      </c>
    </row>
    <row r="6354" spans="1:2">
      <c r="A6354">
        <v>23591</v>
      </c>
      <c r="B6354" t="s">
        <v>5068</v>
      </c>
    </row>
    <row r="6355" spans="1:2">
      <c r="A6355">
        <v>23592</v>
      </c>
      <c r="B6355" t="s">
        <v>5069</v>
      </c>
    </row>
    <row r="6356" spans="1:2">
      <c r="A6356">
        <v>23593</v>
      </c>
      <c r="B6356" t="s">
        <v>5070</v>
      </c>
    </row>
    <row r="6357" spans="1:2">
      <c r="A6357">
        <v>23594</v>
      </c>
      <c r="B6357" t="s">
        <v>5071</v>
      </c>
    </row>
    <row r="6358" spans="1:2">
      <c r="A6358">
        <v>23595</v>
      </c>
      <c r="B6358" t="s">
        <v>5072</v>
      </c>
    </row>
    <row r="6359" spans="1:2">
      <c r="A6359">
        <v>23596</v>
      </c>
      <c r="B6359" t="s">
        <v>5073</v>
      </c>
    </row>
    <row r="6360" spans="1:2">
      <c r="A6360">
        <v>23597</v>
      </c>
      <c r="B6360" t="s">
        <v>5074</v>
      </c>
    </row>
    <row r="6361" spans="1:2">
      <c r="A6361">
        <v>23598</v>
      </c>
      <c r="B6361" t="s">
        <v>5075</v>
      </c>
    </row>
    <row r="6362" spans="1:2">
      <c r="A6362">
        <v>23599</v>
      </c>
      <c r="B6362" t="s">
        <v>5076</v>
      </c>
    </row>
    <row r="6363" spans="1:2">
      <c r="A6363">
        <v>23600</v>
      </c>
      <c r="B6363" t="s">
        <v>5077</v>
      </c>
    </row>
    <row r="6364" spans="1:2">
      <c r="A6364">
        <v>23601</v>
      </c>
      <c r="B6364" t="s">
        <v>5078</v>
      </c>
    </row>
    <row r="6365" spans="1:2">
      <c r="A6365">
        <v>23602</v>
      </c>
      <c r="B6365" t="s">
        <v>5079</v>
      </c>
    </row>
    <row r="6366" spans="1:2">
      <c r="A6366">
        <v>23603</v>
      </c>
      <c r="B6366" t="s">
        <v>5080</v>
      </c>
    </row>
    <row r="6367" spans="1:2">
      <c r="A6367">
        <v>23604</v>
      </c>
      <c r="B6367" t="s">
        <v>5081</v>
      </c>
    </row>
    <row r="6368" spans="1:2">
      <c r="A6368">
        <v>23605</v>
      </c>
      <c r="B6368" t="s">
        <v>5082</v>
      </c>
    </row>
    <row r="6369" spans="1:2">
      <c r="A6369">
        <v>23606</v>
      </c>
      <c r="B6369" t="s">
        <v>5083</v>
      </c>
    </row>
    <row r="6370" spans="1:2">
      <c r="A6370">
        <v>23607</v>
      </c>
      <c r="B6370" t="s">
        <v>5084</v>
      </c>
    </row>
    <row r="6371" spans="1:2">
      <c r="A6371">
        <v>23608</v>
      </c>
      <c r="B6371" t="s">
        <v>5085</v>
      </c>
    </row>
    <row r="6372" spans="1:2">
      <c r="A6372">
        <v>23609</v>
      </c>
      <c r="B6372" t="s">
        <v>5086</v>
      </c>
    </row>
    <row r="6373" spans="1:2">
      <c r="A6373">
        <v>23610</v>
      </c>
      <c r="B6373" t="s">
        <v>5087</v>
      </c>
    </row>
    <row r="6374" spans="1:2">
      <c r="A6374">
        <v>23611</v>
      </c>
      <c r="B6374" t="s">
        <v>5088</v>
      </c>
    </row>
    <row r="6375" spans="1:2">
      <c r="A6375">
        <v>23613</v>
      </c>
      <c r="B6375" t="s">
        <v>5089</v>
      </c>
    </row>
    <row r="6376" spans="1:2">
      <c r="A6376">
        <v>23614</v>
      </c>
      <c r="B6376" t="s">
        <v>5090</v>
      </c>
    </row>
    <row r="6377" spans="1:2">
      <c r="A6377">
        <v>23615</v>
      </c>
      <c r="B6377" t="s">
        <v>5091</v>
      </c>
    </row>
    <row r="6378" spans="1:2">
      <c r="A6378">
        <v>23616</v>
      </c>
      <c r="B6378" t="s">
        <v>5092</v>
      </c>
    </row>
    <row r="6379" spans="1:2">
      <c r="A6379">
        <v>23617</v>
      </c>
      <c r="B6379" t="s">
        <v>5093</v>
      </c>
    </row>
    <row r="6380" spans="1:2">
      <c r="A6380">
        <v>23618</v>
      </c>
      <c r="B6380" t="s">
        <v>5094</v>
      </c>
    </row>
    <row r="6381" spans="1:2">
      <c r="A6381">
        <v>23619</v>
      </c>
      <c r="B6381" t="s">
        <v>5095</v>
      </c>
    </row>
    <row r="6382" spans="1:2">
      <c r="A6382">
        <v>23621</v>
      </c>
      <c r="B6382" t="s">
        <v>5096</v>
      </c>
    </row>
    <row r="6383" spans="1:2">
      <c r="A6383">
        <v>23622</v>
      </c>
      <c r="B6383" t="s">
        <v>5097</v>
      </c>
    </row>
    <row r="6384" spans="1:2">
      <c r="A6384">
        <v>23623</v>
      </c>
      <c r="B6384" t="s">
        <v>5098</v>
      </c>
    </row>
    <row r="6385" spans="1:2">
      <c r="A6385">
        <v>23624</v>
      </c>
      <c r="B6385" t="s">
        <v>5099</v>
      </c>
    </row>
    <row r="6386" spans="1:2">
      <c r="A6386">
        <v>23625</v>
      </c>
      <c r="B6386" t="s">
        <v>5100</v>
      </c>
    </row>
    <row r="6387" spans="1:2">
      <c r="A6387">
        <v>23626</v>
      </c>
      <c r="B6387" t="s">
        <v>5101</v>
      </c>
    </row>
    <row r="6388" spans="1:2">
      <c r="A6388">
        <v>23627</v>
      </c>
      <c r="B6388" t="s">
        <v>5102</v>
      </c>
    </row>
    <row r="6389" spans="1:2">
      <c r="A6389">
        <v>23628</v>
      </c>
      <c r="B6389" t="s">
        <v>5103</v>
      </c>
    </row>
    <row r="6390" spans="1:2">
      <c r="A6390">
        <v>23629</v>
      </c>
      <c r="B6390" t="s">
        <v>5104</v>
      </c>
    </row>
    <row r="6391" spans="1:2">
      <c r="A6391">
        <v>23630</v>
      </c>
      <c r="B6391" t="s">
        <v>5105</v>
      </c>
    </row>
    <row r="6392" spans="1:2">
      <c r="A6392">
        <v>23631</v>
      </c>
      <c r="B6392" t="s">
        <v>5106</v>
      </c>
    </row>
    <row r="6393" spans="1:2">
      <c r="A6393">
        <v>23632</v>
      </c>
      <c r="B6393" t="s">
        <v>5107</v>
      </c>
    </row>
    <row r="6394" spans="1:2">
      <c r="A6394">
        <v>23633</v>
      </c>
      <c r="B6394" t="s">
        <v>5108</v>
      </c>
    </row>
    <row r="6395" spans="1:2">
      <c r="A6395">
        <v>23634</v>
      </c>
      <c r="B6395" t="s">
        <v>5109</v>
      </c>
    </row>
    <row r="6396" spans="1:2">
      <c r="A6396">
        <v>23635</v>
      </c>
      <c r="B6396" t="s">
        <v>5110</v>
      </c>
    </row>
    <row r="6397" spans="1:2">
      <c r="A6397">
        <v>23636</v>
      </c>
      <c r="B6397" t="s">
        <v>5111</v>
      </c>
    </row>
    <row r="6398" spans="1:2">
      <c r="A6398">
        <v>23637</v>
      </c>
      <c r="B6398" t="s">
        <v>5112</v>
      </c>
    </row>
    <row r="6399" spans="1:2">
      <c r="A6399">
        <v>23638</v>
      </c>
      <c r="B6399" t="s">
        <v>5113</v>
      </c>
    </row>
    <row r="6400" spans="1:2">
      <c r="A6400">
        <v>23639</v>
      </c>
      <c r="B6400" t="s">
        <v>5114</v>
      </c>
    </row>
    <row r="6401" spans="1:2">
      <c r="A6401">
        <v>23640</v>
      </c>
      <c r="B6401" t="s">
        <v>5115</v>
      </c>
    </row>
    <row r="6402" spans="1:2">
      <c r="A6402">
        <v>23641</v>
      </c>
      <c r="B6402" t="s">
        <v>5116</v>
      </c>
    </row>
    <row r="6403" spans="1:2">
      <c r="A6403">
        <v>23642</v>
      </c>
      <c r="B6403" t="s">
        <v>5117</v>
      </c>
    </row>
    <row r="6404" spans="1:2">
      <c r="A6404">
        <v>23643</v>
      </c>
      <c r="B6404" t="s">
        <v>5118</v>
      </c>
    </row>
    <row r="6405" spans="1:2">
      <c r="A6405">
        <v>23644</v>
      </c>
      <c r="B6405" t="s">
        <v>5119</v>
      </c>
    </row>
    <row r="6406" spans="1:2">
      <c r="A6406">
        <v>23645</v>
      </c>
      <c r="B6406" t="s">
        <v>5120</v>
      </c>
    </row>
    <row r="6407" spans="1:2">
      <c r="A6407">
        <v>23646</v>
      </c>
      <c r="B6407" t="s">
        <v>5121</v>
      </c>
    </row>
    <row r="6408" spans="1:2">
      <c r="A6408">
        <v>23647</v>
      </c>
      <c r="B6408" t="s">
        <v>5122</v>
      </c>
    </row>
    <row r="6409" spans="1:2">
      <c r="A6409">
        <v>23648</v>
      </c>
      <c r="B6409" t="s">
        <v>5123</v>
      </c>
    </row>
    <row r="6410" spans="1:2">
      <c r="A6410">
        <v>23649</v>
      </c>
      <c r="B6410" t="s">
        <v>5124</v>
      </c>
    </row>
    <row r="6411" spans="1:2">
      <c r="A6411">
        <v>23650</v>
      </c>
      <c r="B6411" t="s">
        <v>5125</v>
      </c>
    </row>
    <row r="6412" spans="1:2">
      <c r="A6412">
        <v>23651</v>
      </c>
      <c r="B6412" t="s">
        <v>5126</v>
      </c>
    </row>
    <row r="6413" spans="1:2">
      <c r="A6413">
        <v>23652</v>
      </c>
      <c r="B6413" t="s">
        <v>5127</v>
      </c>
    </row>
    <row r="6414" spans="1:2">
      <c r="A6414">
        <v>23653</v>
      </c>
      <c r="B6414" t="s">
        <v>5128</v>
      </c>
    </row>
    <row r="6415" spans="1:2">
      <c r="A6415">
        <v>23654</v>
      </c>
      <c r="B6415" t="s">
        <v>5129</v>
      </c>
    </row>
    <row r="6416" spans="1:2">
      <c r="A6416">
        <v>23655</v>
      </c>
      <c r="B6416" t="s">
        <v>5130</v>
      </c>
    </row>
    <row r="6417" spans="1:2">
      <c r="A6417">
        <v>23656</v>
      </c>
      <c r="B6417" t="s">
        <v>5131</v>
      </c>
    </row>
    <row r="6418" spans="1:2">
      <c r="A6418">
        <v>23657</v>
      </c>
      <c r="B6418" t="s">
        <v>5132</v>
      </c>
    </row>
    <row r="6419" spans="1:2">
      <c r="A6419">
        <v>23658</v>
      </c>
      <c r="B6419" t="s">
        <v>5133</v>
      </c>
    </row>
    <row r="6420" spans="1:2">
      <c r="A6420">
        <v>23659</v>
      </c>
      <c r="B6420" t="s">
        <v>5134</v>
      </c>
    </row>
    <row r="6421" spans="1:2">
      <c r="A6421">
        <v>23660</v>
      </c>
      <c r="B6421" t="s">
        <v>5135</v>
      </c>
    </row>
    <row r="6422" spans="1:2">
      <c r="A6422">
        <v>23661</v>
      </c>
      <c r="B6422" t="s">
        <v>5136</v>
      </c>
    </row>
    <row r="6423" spans="1:2">
      <c r="A6423">
        <v>23662</v>
      </c>
      <c r="B6423" t="s">
        <v>5137</v>
      </c>
    </row>
    <row r="6424" spans="1:2">
      <c r="A6424">
        <v>23663</v>
      </c>
      <c r="B6424" t="s">
        <v>5138</v>
      </c>
    </row>
    <row r="6425" spans="1:2">
      <c r="A6425">
        <v>23664</v>
      </c>
      <c r="B6425" t="s">
        <v>5139</v>
      </c>
    </row>
    <row r="6426" spans="1:2">
      <c r="A6426">
        <v>23665</v>
      </c>
      <c r="B6426" t="s">
        <v>5140</v>
      </c>
    </row>
    <row r="6427" spans="1:2">
      <c r="A6427">
        <v>23667</v>
      </c>
      <c r="B6427" t="s">
        <v>5141</v>
      </c>
    </row>
    <row r="6428" spans="1:2">
      <c r="A6428">
        <v>23668</v>
      </c>
      <c r="B6428" t="s">
        <v>5142</v>
      </c>
    </row>
    <row r="6429" spans="1:2">
      <c r="A6429">
        <v>23669</v>
      </c>
      <c r="B6429" t="s">
        <v>5143</v>
      </c>
    </row>
    <row r="6430" spans="1:2">
      <c r="A6430">
        <v>23670</v>
      </c>
      <c r="B6430" t="s">
        <v>5144</v>
      </c>
    </row>
    <row r="6431" spans="1:2">
      <c r="A6431">
        <v>23671</v>
      </c>
      <c r="B6431" t="s">
        <v>5145</v>
      </c>
    </row>
    <row r="6432" spans="1:2">
      <c r="A6432">
        <v>23672</v>
      </c>
      <c r="B6432" t="s">
        <v>5146</v>
      </c>
    </row>
    <row r="6433" spans="1:2">
      <c r="A6433">
        <v>23673</v>
      </c>
      <c r="B6433" t="s">
        <v>5147</v>
      </c>
    </row>
    <row r="6434" spans="1:2">
      <c r="A6434">
        <v>23675</v>
      </c>
      <c r="B6434" t="s">
        <v>5148</v>
      </c>
    </row>
    <row r="6435" spans="1:2">
      <c r="A6435">
        <v>23676</v>
      </c>
      <c r="B6435" t="s">
        <v>5149</v>
      </c>
    </row>
    <row r="6436" spans="1:2">
      <c r="A6436">
        <v>23677</v>
      </c>
      <c r="B6436" t="s">
        <v>5150</v>
      </c>
    </row>
    <row r="6437" spans="1:2">
      <c r="A6437">
        <v>23678</v>
      </c>
      <c r="B6437" t="s">
        <v>5151</v>
      </c>
    </row>
    <row r="6438" spans="1:2">
      <c r="A6438">
        <v>23679</v>
      </c>
      <c r="B6438" t="s">
        <v>5152</v>
      </c>
    </row>
    <row r="6439" spans="1:2">
      <c r="A6439">
        <v>23680</v>
      </c>
      <c r="B6439" t="s">
        <v>5153</v>
      </c>
    </row>
    <row r="6440" spans="1:2">
      <c r="A6440">
        <v>23681</v>
      </c>
      <c r="B6440" t="s">
        <v>5154</v>
      </c>
    </row>
    <row r="6441" spans="1:2">
      <c r="A6441">
        <v>23682</v>
      </c>
      <c r="B6441" t="s">
        <v>5155</v>
      </c>
    </row>
    <row r="6442" spans="1:2">
      <c r="A6442">
        <v>23684</v>
      </c>
      <c r="B6442" t="s">
        <v>5156</v>
      </c>
    </row>
    <row r="6443" spans="1:2">
      <c r="A6443">
        <v>23685</v>
      </c>
      <c r="B6443" t="s">
        <v>5157</v>
      </c>
    </row>
    <row r="6444" spans="1:2">
      <c r="A6444">
        <v>23686</v>
      </c>
      <c r="B6444" t="s">
        <v>5158</v>
      </c>
    </row>
    <row r="6445" spans="1:2">
      <c r="A6445">
        <v>23687</v>
      </c>
      <c r="B6445" t="s">
        <v>5159</v>
      </c>
    </row>
    <row r="6446" spans="1:2">
      <c r="A6446">
        <v>23689</v>
      </c>
      <c r="B6446" t="s">
        <v>5160</v>
      </c>
    </row>
    <row r="6447" spans="1:2">
      <c r="A6447">
        <v>23690</v>
      </c>
      <c r="B6447" t="s">
        <v>5161</v>
      </c>
    </row>
    <row r="6448" spans="1:2">
      <c r="A6448">
        <v>23691</v>
      </c>
      <c r="B6448" t="s">
        <v>5162</v>
      </c>
    </row>
    <row r="6449" spans="1:2">
      <c r="A6449">
        <v>23692</v>
      </c>
      <c r="B6449" t="s">
        <v>5163</v>
      </c>
    </row>
    <row r="6450" spans="1:2">
      <c r="A6450">
        <v>23693</v>
      </c>
      <c r="B6450" t="s">
        <v>5164</v>
      </c>
    </row>
    <row r="6451" spans="1:2">
      <c r="A6451">
        <v>23694</v>
      </c>
      <c r="B6451" t="s">
        <v>5165</v>
      </c>
    </row>
    <row r="6452" spans="1:2">
      <c r="A6452">
        <v>23695</v>
      </c>
      <c r="B6452" t="s">
        <v>5166</v>
      </c>
    </row>
    <row r="6453" spans="1:2">
      <c r="A6453">
        <v>23696</v>
      </c>
      <c r="B6453" t="s">
        <v>5167</v>
      </c>
    </row>
    <row r="6454" spans="1:2">
      <c r="A6454">
        <v>23697</v>
      </c>
      <c r="B6454" t="s">
        <v>5168</v>
      </c>
    </row>
    <row r="6455" spans="1:2">
      <c r="A6455">
        <v>23698</v>
      </c>
      <c r="B6455" t="s">
        <v>5169</v>
      </c>
    </row>
    <row r="6456" spans="1:2">
      <c r="A6456">
        <v>23699</v>
      </c>
      <c r="B6456" t="s">
        <v>5170</v>
      </c>
    </row>
    <row r="6457" spans="1:2">
      <c r="A6457">
        <v>23700</v>
      </c>
      <c r="B6457" t="s">
        <v>5171</v>
      </c>
    </row>
    <row r="6458" spans="1:2">
      <c r="A6458">
        <v>23701</v>
      </c>
      <c r="B6458" t="s">
        <v>5172</v>
      </c>
    </row>
    <row r="6459" spans="1:2">
      <c r="A6459">
        <v>23702</v>
      </c>
      <c r="B6459" t="s">
        <v>5173</v>
      </c>
    </row>
    <row r="6460" spans="1:2">
      <c r="A6460">
        <v>23703</v>
      </c>
      <c r="B6460" t="s">
        <v>5174</v>
      </c>
    </row>
    <row r="6461" spans="1:2">
      <c r="A6461">
        <v>23704</v>
      </c>
      <c r="B6461" t="s">
        <v>5175</v>
      </c>
    </row>
    <row r="6462" spans="1:2">
      <c r="A6462">
        <v>23705</v>
      </c>
      <c r="B6462" t="s">
        <v>5176</v>
      </c>
    </row>
    <row r="6463" spans="1:2">
      <c r="A6463">
        <v>23706</v>
      </c>
      <c r="B6463" t="s">
        <v>5177</v>
      </c>
    </row>
    <row r="6464" spans="1:2">
      <c r="A6464">
        <v>23707</v>
      </c>
      <c r="B6464" t="s">
        <v>5178</v>
      </c>
    </row>
    <row r="6465" spans="1:2">
      <c r="A6465">
        <v>23708</v>
      </c>
      <c r="B6465" t="s">
        <v>5179</v>
      </c>
    </row>
    <row r="6466" spans="1:2">
      <c r="A6466">
        <v>23709</v>
      </c>
      <c r="B6466" t="s">
        <v>5180</v>
      </c>
    </row>
    <row r="6467" spans="1:2">
      <c r="A6467">
        <v>23710</v>
      </c>
      <c r="B6467" t="s">
        <v>5181</v>
      </c>
    </row>
    <row r="6468" spans="1:2">
      <c r="A6468">
        <v>23711</v>
      </c>
      <c r="B6468" t="s">
        <v>5182</v>
      </c>
    </row>
    <row r="6469" spans="1:2">
      <c r="A6469">
        <v>23712</v>
      </c>
      <c r="B6469" t="s">
        <v>5183</v>
      </c>
    </row>
    <row r="6470" spans="1:2">
      <c r="A6470">
        <v>23713</v>
      </c>
      <c r="B6470" t="s">
        <v>5184</v>
      </c>
    </row>
    <row r="6471" spans="1:2">
      <c r="A6471">
        <v>23714</v>
      </c>
      <c r="B6471" t="s">
        <v>5185</v>
      </c>
    </row>
    <row r="6472" spans="1:2">
      <c r="A6472">
        <v>23715</v>
      </c>
      <c r="B6472" t="s">
        <v>5186</v>
      </c>
    </row>
    <row r="6473" spans="1:2">
      <c r="A6473">
        <v>23716</v>
      </c>
      <c r="B6473" t="s">
        <v>5187</v>
      </c>
    </row>
    <row r="6474" spans="1:2">
      <c r="A6474">
        <v>23717</v>
      </c>
      <c r="B6474" t="s">
        <v>5188</v>
      </c>
    </row>
    <row r="6475" spans="1:2">
      <c r="A6475">
        <v>23718</v>
      </c>
      <c r="B6475" t="s">
        <v>5189</v>
      </c>
    </row>
    <row r="6476" spans="1:2">
      <c r="A6476">
        <v>23719</v>
      </c>
      <c r="B6476" t="s">
        <v>5190</v>
      </c>
    </row>
    <row r="6477" spans="1:2">
      <c r="A6477">
        <v>23720</v>
      </c>
      <c r="B6477" t="s">
        <v>5191</v>
      </c>
    </row>
    <row r="6478" spans="1:2">
      <c r="A6478">
        <v>23721</v>
      </c>
      <c r="B6478" t="s">
        <v>5192</v>
      </c>
    </row>
    <row r="6479" spans="1:2">
      <c r="A6479">
        <v>23722</v>
      </c>
      <c r="B6479" t="s">
        <v>5193</v>
      </c>
    </row>
    <row r="6480" spans="1:2">
      <c r="A6480">
        <v>23723</v>
      </c>
      <c r="B6480" t="s">
        <v>5194</v>
      </c>
    </row>
    <row r="6481" spans="1:2">
      <c r="A6481">
        <v>23724</v>
      </c>
      <c r="B6481" t="s">
        <v>5195</v>
      </c>
    </row>
    <row r="6482" spans="1:2">
      <c r="A6482">
        <v>23725</v>
      </c>
      <c r="B6482" t="s">
        <v>5196</v>
      </c>
    </row>
    <row r="6483" spans="1:2">
      <c r="A6483">
        <v>23726</v>
      </c>
      <c r="B6483" t="s">
        <v>5197</v>
      </c>
    </row>
    <row r="6484" spans="1:2">
      <c r="A6484">
        <v>23727</v>
      </c>
      <c r="B6484" t="s">
        <v>5198</v>
      </c>
    </row>
    <row r="6485" spans="1:2">
      <c r="A6485">
        <v>23728</v>
      </c>
      <c r="B6485" t="s">
        <v>5199</v>
      </c>
    </row>
    <row r="6486" spans="1:2">
      <c r="A6486">
        <v>23729</v>
      </c>
      <c r="B6486" t="s">
        <v>5200</v>
      </c>
    </row>
    <row r="6487" spans="1:2">
      <c r="A6487">
        <v>23730</v>
      </c>
      <c r="B6487" t="s">
        <v>5201</v>
      </c>
    </row>
    <row r="6488" spans="1:2">
      <c r="A6488">
        <v>23731</v>
      </c>
      <c r="B6488" t="s">
        <v>5202</v>
      </c>
    </row>
    <row r="6489" spans="1:2">
      <c r="A6489">
        <v>23732</v>
      </c>
      <c r="B6489" t="s">
        <v>5203</v>
      </c>
    </row>
    <row r="6490" spans="1:2">
      <c r="A6490">
        <v>23733</v>
      </c>
      <c r="B6490" t="s">
        <v>5204</v>
      </c>
    </row>
    <row r="6491" spans="1:2">
      <c r="A6491">
        <v>23734</v>
      </c>
      <c r="B6491" t="s">
        <v>5205</v>
      </c>
    </row>
    <row r="6492" spans="1:2">
      <c r="A6492">
        <v>23736</v>
      </c>
      <c r="B6492" t="s">
        <v>5206</v>
      </c>
    </row>
    <row r="6493" spans="1:2">
      <c r="A6493">
        <v>23737</v>
      </c>
      <c r="B6493" t="s">
        <v>5207</v>
      </c>
    </row>
    <row r="6494" spans="1:2">
      <c r="A6494">
        <v>23738</v>
      </c>
      <c r="B6494" t="s">
        <v>5208</v>
      </c>
    </row>
    <row r="6495" spans="1:2">
      <c r="A6495">
        <v>23739</v>
      </c>
      <c r="B6495" t="s">
        <v>5209</v>
      </c>
    </row>
    <row r="6496" spans="1:2">
      <c r="A6496">
        <v>23740</v>
      </c>
      <c r="B6496" t="s">
        <v>5210</v>
      </c>
    </row>
    <row r="6497" spans="1:2">
      <c r="A6497">
        <v>23741</v>
      </c>
      <c r="B6497" t="s">
        <v>5211</v>
      </c>
    </row>
    <row r="6498" spans="1:2">
      <c r="A6498">
        <v>23742</v>
      </c>
      <c r="B6498" t="s">
        <v>5212</v>
      </c>
    </row>
    <row r="6499" spans="1:2">
      <c r="A6499">
        <v>23744</v>
      </c>
      <c r="B6499" t="s">
        <v>5213</v>
      </c>
    </row>
    <row r="6500" spans="1:2">
      <c r="A6500">
        <v>23745</v>
      </c>
      <c r="B6500" t="s">
        <v>5214</v>
      </c>
    </row>
    <row r="6501" spans="1:2">
      <c r="A6501">
        <v>23746</v>
      </c>
      <c r="B6501" t="s">
        <v>5215</v>
      </c>
    </row>
    <row r="6502" spans="1:2">
      <c r="A6502">
        <v>23747</v>
      </c>
      <c r="B6502" t="s">
        <v>5216</v>
      </c>
    </row>
    <row r="6503" spans="1:2">
      <c r="A6503">
        <v>23748</v>
      </c>
      <c r="B6503" t="s">
        <v>5217</v>
      </c>
    </row>
    <row r="6504" spans="1:2">
      <c r="A6504">
        <v>23749</v>
      </c>
      <c r="B6504" t="s">
        <v>5218</v>
      </c>
    </row>
    <row r="6505" spans="1:2">
      <c r="A6505">
        <v>23750</v>
      </c>
      <c r="B6505" t="s">
        <v>5219</v>
      </c>
    </row>
    <row r="6506" spans="1:2">
      <c r="A6506">
        <v>23752</v>
      </c>
      <c r="B6506" t="s">
        <v>5220</v>
      </c>
    </row>
    <row r="6507" spans="1:2">
      <c r="A6507">
        <v>23753</v>
      </c>
      <c r="B6507" t="s">
        <v>5221</v>
      </c>
    </row>
    <row r="6508" spans="1:2">
      <c r="A6508">
        <v>23754</v>
      </c>
      <c r="B6508" t="s">
        <v>5222</v>
      </c>
    </row>
    <row r="6509" spans="1:2">
      <c r="A6509">
        <v>23755</v>
      </c>
      <c r="B6509" t="s">
        <v>5223</v>
      </c>
    </row>
    <row r="6510" spans="1:2">
      <c r="A6510">
        <v>23756</v>
      </c>
      <c r="B6510" t="s">
        <v>5224</v>
      </c>
    </row>
    <row r="6511" spans="1:2">
      <c r="A6511">
        <v>23757</v>
      </c>
      <c r="B6511" t="s">
        <v>5225</v>
      </c>
    </row>
    <row r="6512" spans="1:2">
      <c r="A6512">
        <v>23758</v>
      </c>
      <c r="B6512" t="s">
        <v>5226</v>
      </c>
    </row>
    <row r="6513" spans="1:2">
      <c r="A6513">
        <v>23759</v>
      </c>
      <c r="B6513" t="s">
        <v>5227</v>
      </c>
    </row>
    <row r="6514" spans="1:2">
      <c r="A6514">
        <v>23760</v>
      </c>
      <c r="B6514" t="s">
        <v>5228</v>
      </c>
    </row>
    <row r="6515" spans="1:2">
      <c r="A6515">
        <v>23761</v>
      </c>
      <c r="B6515" t="s">
        <v>5229</v>
      </c>
    </row>
    <row r="6516" spans="1:2">
      <c r="A6516">
        <v>23762</v>
      </c>
      <c r="B6516" t="s">
        <v>5230</v>
      </c>
    </row>
    <row r="6517" spans="1:2">
      <c r="A6517">
        <v>23763</v>
      </c>
      <c r="B6517" t="s">
        <v>5231</v>
      </c>
    </row>
    <row r="6518" spans="1:2">
      <c r="A6518">
        <v>23764</v>
      </c>
      <c r="B6518" t="s">
        <v>5232</v>
      </c>
    </row>
    <row r="6519" spans="1:2">
      <c r="A6519">
        <v>23765</v>
      </c>
      <c r="B6519" t="s">
        <v>5233</v>
      </c>
    </row>
    <row r="6520" spans="1:2">
      <c r="A6520">
        <v>23766</v>
      </c>
      <c r="B6520" t="s">
        <v>5234</v>
      </c>
    </row>
    <row r="6521" spans="1:2">
      <c r="A6521">
        <v>23767</v>
      </c>
      <c r="B6521" t="s">
        <v>5235</v>
      </c>
    </row>
    <row r="6522" spans="1:2">
      <c r="A6522">
        <v>23768</v>
      </c>
      <c r="B6522" t="s">
        <v>5236</v>
      </c>
    </row>
    <row r="6523" spans="1:2">
      <c r="A6523">
        <v>23769</v>
      </c>
      <c r="B6523" t="s">
        <v>5237</v>
      </c>
    </row>
    <row r="6524" spans="1:2">
      <c r="A6524">
        <v>23770</v>
      </c>
      <c r="B6524" t="s">
        <v>5238</v>
      </c>
    </row>
    <row r="6525" spans="1:2">
      <c r="A6525">
        <v>23771</v>
      </c>
      <c r="B6525" t="s">
        <v>5239</v>
      </c>
    </row>
    <row r="6526" spans="1:2">
      <c r="A6526">
        <v>23772</v>
      </c>
      <c r="B6526" t="s">
        <v>5240</v>
      </c>
    </row>
    <row r="6527" spans="1:2">
      <c r="A6527">
        <v>23773</v>
      </c>
      <c r="B6527" t="s">
        <v>5241</v>
      </c>
    </row>
    <row r="6528" spans="1:2">
      <c r="A6528">
        <v>23774</v>
      </c>
      <c r="B6528" t="s">
        <v>5242</v>
      </c>
    </row>
    <row r="6529" spans="1:2">
      <c r="A6529">
        <v>23775</v>
      </c>
      <c r="B6529" t="s">
        <v>5243</v>
      </c>
    </row>
    <row r="6530" spans="1:2">
      <c r="A6530">
        <v>23776</v>
      </c>
      <c r="B6530" t="s">
        <v>5244</v>
      </c>
    </row>
    <row r="6531" spans="1:2">
      <c r="A6531">
        <v>23777</v>
      </c>
      <c r="B6531" t="s">
        <v>5245</v>
      </c>
    </row>
    <row r="6532" spans="1:2">
      <c r="A6532">
        <v>23778</v>
      </c>
      <c r="B6532" t="s">
        <v>5246</v>
      </c>
    </row>
    <row r="6533" spans="1:2">
      <c r="A6533">
        <v>23779</v>
      </c>
      <c r="B6533" t="s">
        <v>5247</v>
      </c>
    </row>
    <row r="6534" spans="1:2">
      <c r="A6534">
        <v>23780</v>
      </c>
      <c r="B6534" t="s">
        <v>5248</v>
      </c>
    </row>
    <row r="6535" spans="1:2">
      <c r="A6535">
        <v>23781</v>
      </c>
      <c r="B6535" t="s">
        <v>5249</v>
      </c>
    </row>
    <row r="6536" spans="1:2">
      <c r="A6536">
        <v>23782</v>
      </c>
      <c r="B6536" t="s">
        <v>5250</v>
      </c>
    </row>
    <row r="6537" spans="1:2">
      <c r="A6537">
        <v>23783</v>
      </c>
      <c r="B6537" t="s">
        <v>5251</v>
      </c>
    </row>
    <row r="6538" spans="1:2">
      <c r="A6538">
        <v>23784</v>
      </c>
      <c r="B6538" t="s">
        <v>5252</v>
      </c>
    </row>
    <row r="6539" spans="1:2">
      <c r="A6539">
        <v>23785</v>
      </c>
      <c r="B6539" t="s">
        <v>5253</v>
      </c>
    </row>
    <row r="6540" spans="1:2">
      <c r="A6540">
        <v>23786</v>
      </c>
      <c r="B6540" t="s">
        <v>5254</v>
      </c>
    </row>
    <row r="6541" spans="1:2">
      <c r="A6541">
        <v>23787</v>
      </c>
      <c r="B6541" t="s">
        <v>5255</v>
      </c>
    </row>
    <row r="6542" spans="1:2">
      <c r="A6542">
        <v>23788</v>
      </c>
      <c r="B6542" t="s">
        <v>5256</v>
      </c>
    </row>
    <row r="6543" spans="1:2">
      <c r="A6543">
        <v>23789</v>
      </c>
      <c r="B6543" t="s">
        <v>5257</v>
      </c>
    </row>
    <row r="6544" spans="1:2">
      <c r="A6544">
        <v>23790</v>
      </c>
      <c r="B6544" t="s">
        <v>5258</v>
      </c>
    </row>
    <row r="6545" spans="1:2">
      <c r="A6545">
        <v>23791</v>
      </c>
      <c r="B6545" t="s">
        <v>5259</v>
      </c>
    </row>
    <row r="6546" spans="1:2">
      <c r="A6546">
        <v>23792</v>
      </c>
      <c r="B6546" t="s">
        <v>5260</v>
      </c>
    </row>
    <row r="6547" spans="1:2">
      <c r="A6547">
        <v>23793</v>
      </c>
      <c r="B6547" t="s">
        <v>5261</v>
      </c>
    </row>
    <row r="6548" spans="1:2">
      <c r="A6548">
        <v>23794</v>
      </c>
      <c r="B6548" t="s">
        <v>5262</v>
      </c>
    </row>
    <row r="6549" spans="1:2">
      <c r="A6549">
        <v>23795</v>
      </c>
      <c r="B6549" t="s">
        <v>5263</v>
      </c>
    </row>
    <row r="6550" spans="1:2">
      <c r="A6550">
        <v>23796</v>
      </c>
      <c r="B6550" t="s">
        <v>5264</v>
      </c>
    </row>
    <row r="6551" spans="1:2">
      <c r="A6551">
        <v>23797</v>
      </c>
      <c r="B6551" t="s">
        <v>5265</v>
      </c>
    </row>
    <row r="6552" spans="1:2">
      <c r="A6552">
        <v>23799</v>
      </c>
      <c r="B6552" t="s">
        <v>5266</v>
      </c>
    </row>
    <row r="6553" spans="1:2">
      <c r="A6553">
        <v>23800</v>
      </c>
      <c r="B6553" t="s">
        <v>5267</v>
      </c>
    </row>
    <row r="6554" spans="1:2">
      <c r="A6554">
        <v>23801</v>
      </c>
      <c r="B6554" t="s">
        <v>5268</v>
      </c>
    </row>
    <row r="6555" spans="1:2">
      <c r="A6555">
        <v>23802</v>
      </c>
      <c r="B6555" t="s">
        <v>5269</v>
      </c>
    </row>
    <row r="6556" spans="1:2">
      <c r="A6556">
        <v>23803</v>
      </c>
      <c r="B6556" t="s">
        <v>5270</v>
      </c>
    </row>
    <row r="6557" spans="1:2">
      <c r="A6557">
        <v>23804</v>
      </c>
      <c r="B6557" t="s">
        <v>5271</v>
      </c>
    </row>
    <row r="6558" spans="1:2">
      <c r="A6558">
        <v>23805</v>
      </c>
      <c r="B6558" t="s">
        <v>5272</v>
      </c>
    </row>
    <row r="6559" spans="1:2">
      <c r="A6559">
        <v>23807</v>
      </c>
      <c r="B6559" t="s">
        <v>5273</v>
      </c>
    </row>
    <row r="6560" spans="1:2">
      <c r="A6560">
        <v>23808</v>
      </c>
      <c r="B6560" t="s">
        <v>5274</v>
      </c>
    </row>
    <row r="6561" spans="1:2">
      <c r="A6561">
        <v>23809</v>
      </c>
      <c r="B6561" t="s">
        <v>5275</v>
      </c>
    </row>
    <row r="6562" spans="1:2">
      <c r="A6562">
        <v>23810</v>
      </c>
      <c r="B6562" t="s">
        <v>5276</v>
      </c>
    </row>
    <row r="6563" spans="1:2">
      <c r="A6563">
        <v>23811</v>
      </c>
      <c r="B6563" t="s">
        <v>5277</v>
      </c>
    </row>
    <row r="6564" spans="1:2">
      <c r="A6564">
        <v>23812</v>
      </c>
      <c r="B6564" t="s">
        <v>5278</v>
      </c>
    </row>
    <row r="6565" spans="1:2">
      <c r="A6565">
        <v>23814</v>
      </c>
      <c r="B6565" t="s">
        <v>5279</v>
      </c>
    </row>
    <row r="6566" spans="1:2">
      <c r="A6566">
        <v>23815</v>
      </c>
      <c r="B6566" t="s">
        <v>5280</v>
      </c>
    </row>
    <row r="6567" spans="1:2">
      <c r="A6567">
        <v>23816</v>
      </c>
      <c r="B6567" t="s">
        <v>5281</v>
      </c>
    </row>
    <row r="6568" spans="1:2">
      <c r="A6568">
        <v>23817</v>
      </c>
      <c r="B6568" t="s">
        <v>5282</v>
      </c>
    </row>
    <row r="6569" spans="1:2">
      <c r="A6569">
        <v>23818</v>
      </c>
      <c r="B6569" t="s">
        <v>5283</v>
      </c>
    </row>
    <row r="6570" spans="1:2">
      <c r="A6570">
        <v>23819</v>
      </c>
      <c r="B6570" t="s">
        <v>5284</v>
      </c>
    </row>
    <row r="6571" spans="1:2">
      <c r="A6571">
        <v>23820</v>
      </c>
      <c r="B6571" t="s">
        <v>5285</v>
      </c>
    </row>
    <row r="6572" spans="1:2">
      <c r="A6572">
        <v>23821</v>
      </c>
      <c r="B6572" t="s">
        <v>5286</v>
      </c>
    </row>
    <row r="6573" spans="1:2">
      <c r="A6573">
        <v>23822</v>
      </c>
      <c r="B6573" t="s">
        <v>5287</v>
      </c>
    </row>
    <row r="6574" spans="1:2">
      <c r="A6574">
        <v>23823</v>
      </c>
      <c r="B6574" t="s">
        <v>5288</v>
      </c>
    </row>
    <row r="6575" spans="1:2">
      <c r="A6575">
        <v>23824</v>
      </c>
      <c r="B6575" t="s">
        <v>5289</v>
      </c>
    </row>
    <row r="6576" spans="1:2">
      <c r="A6576">
        <v>23825</v>
      </c>
      <c r="B6576" t="s">
        <v>5290</v>
      </c>
    </row>
    <row r="6577" spans="1:2">
      <c r="A6577">
        <v>23826</v>
      </c>
      <c r="B6577" t="s">
        <v>5291</v>
      </c>
    </row>
    <row r="6578" spans="1:2">
      <c r="A6578">
        <v>23827</v>
      </c>
      <c r="B6578" t="s">
        <v>5292</v>
      </c>
    </row>
    <row r="6579" spans="1:2">
      <c r="A6579">
        <v>23828</v>
      </c>
      <c r="B6579" t="s">
        <v>5293</v>
      </c>
    </row>
    <row r="6580" spans="1:2">
      <c r="A6580">
        <v>23829</v>
      </c>
      <c r="B6580" t="s">
        <v>5294</v>
      </c>
    </row>
    <row r="6581" spans="1:2">
      <c r="A6581">
        <v>23830</v>
      </c>
      <c r="B6581" t="s">
        <v>5295</v>
      </c>
    </row>
    <row r="6582" spans="1:2">
      <c r="A6582">
        <v>23831</v>
      </c>
      <c r="B6582" t="s">
        <v>5296</v>
      </c>
    </row>
    <row r="6583" spans="1:2">
      <c r="A6583">
        <v>23832</v>
      </c>
      <c r="B6583" t="s">
        <v>5297</v>
      </c>
    </row>
    <row r="6584" spans="1:2">
      <c r="A6584">
        <v>23833</v>
      </c>
      <c r="B6584" t="s">
        <v>5298</v>
      </c>
    </row>
    <row r="6585" spans="1:2">
      <c r="A6585">
        <v>23834</v>
      </c>
      <c r="B6585" t="s">
        <v>5299</v>
      </c>
    </row>
    <row r="6586" spans="1:2">
      <c r="A6586">
        <v>23835</v>
      </c>
      <c r="B6586" t="s">
        <v>5300</v>
      </c>
    </row>
    <row r="6587" spans="1:2">
      <c r="A6587">
        <v>23836</v>
      </c>
      <c r="B6587" t="s">
        <v>5301</v>
      </c>
    </row>
    <row r="6588" spans="1:2">
      <c r="A6588">
        <v>23837</v>
      </c>
      <c r="B6588" t="s">
        <v>5302</v>
      </c>
    </row>
    <row r="6589" spans="1:2">
      <c r="A6589">
        <v>23838</v>
      </c>
      <c r="B6589" t="s">
        <v>5303</v>
      </c>
    </row>
    <row r="6590" spans="1:2">
      <c r="A6590">
        <v>23839</v>
      </c>
      <c r="B6590" t="s">
        <v>5304</v>
      </c>
    </row>
    <row r="6591" spans="1:2">
      <c r="A6591">
        <v>23840</v>
      </c>
      <c r="B6591" t="s">
        <v>5305</v>
      </c>
    </row>
    <row r="6592" spans="1:2">
      <c r="A6592">
        <v>23841</v>
      </c>
      <c r="B6592" t="s">
        <v>5306</v>
      </c>
    </row>
    <row r="6593" spans="1:2">
      <c r="A6593">
        <v>23842</v>
      </c>
      <c r="B6593" t="s">
        <v>5307</v>
      </c>
    </row>
    <row r="6594" spans="1:2">
      <c r="A6594">
        <v>23843</v>
      </c>
      <c r="B6594" t="s">
        <v>5308</v>
      </c>
    </row>
    <row r="6595" spans="1:2">
      <c r="A6595">
        <v>23844</v>
      </c>
      <c r="B6595" t="s">
        <v>5309</v>
      </c>
    </row>
    <row r="6596" spans="1:2">
      <c r="A6596">
        <v>23845</v>
      </c>
      <c r="B6596" t="s">
        <v>5310</v>
      </c>
    </row>
    <row r="6597" spans="1:2">
      <c r="A6597">
        <v>23846</v>
      </c>
      <c r="B6597" t="s">
        <v>5311</v>
      </c>
    </row>
    <row r="6598" spans="1:2">
      <c r="A6598">
        <v>23847</v>
      </c>
      <c r="B6598" t="s">
        <v>5312</v>
      </c>
    </row>
    <row r="6599" spans="1:2">
      <c r="A6599">
        <v>23848</v>
      </c>
      <c r="B6599" t="s">
        <v>5313</v>
      </c>
    </row>
    <row r="6600" spans="1:2">
      <c r="A6600">
        <v>23849</v>
      </c>
      <c r="B6600" t="s">
        <v>5314</v>
      </c>
    </row>
    <row r="6601" spans="1:2">
      <c r="A6601">
        <v>23850</v>
      </c>
      <c r="B6601" t="s">
        <v>5315</v>
      </c>
    </row>
    <row r="6602" spans="1:2">
      <c r="A6602">
        <v>23851</v>
      </c>
      <c r="B6602" t="s">
        <v>5316</v>
      </c>
    </row>
    <row r="6603" spans="1:2">
      <c r="A6603">
        <v>23852</v>
      </c>
      <c r="B6603" t="s">
        <v>5317</v>
      </c>
    </row>
    <row r="6604" spans="1:2">
      <c r="A6604">
        <v>23853</v>
      </c>
      <c r="B6604" t="s">
        <v>5318</v>
      </c>
    </row>
    <row r="6605" spans="1:2">
      <c r="A6605">
        <v>23854</v>
      </c>
      <c r="B6605" t="s">
        <v>5319</v>
      </c>
    </row>
    <row r="6606" spans="1:2">
      <c r="A6606">
        <v>23855</v>
      </c>
      <c r="B6606" t="s">
        <v>5320</v>
      </c>
    </row>
    <row r="6607" spans="1:2">
      <c r="A6607">
        <v>23856</v>
      </c>
      <c r="B6607" t="s">
        <v>5321</v>
      </c>
    </row>
    <row r="6608" spans="1:2">
      <c r="A6608">
        <v>23857</v>
      </c>
      <c r="B6608" t="s">
        <v>5322</v>
      </c>
    </row>
    <row r="6609" spans="1:2">
      <c r="A6609">
        <v>23858</v>
      </c>
      <c r="B6609" t="s">
        <v>5323</v>
      </c>
    </row>
    <row r="6610" spans="1:2">
      <c r="A6610">
        <v>23859</v>
      </c>
      <c r="B6610" t="s">
        <v>5324</v>
      </c>
    </row>
    <row r="6611" spans="1:2">
      <c r="A6611">
        <v>23860</v>
      </c>
      <c r="B6611" t="s">
        <v>5325</v>
      </c>
    </row>
    <row r="6612" spans="1:2">
      <c r="A6612">
        <v>23861</v>
      </c>
      <c r="B6612" t="s">
        <v>5326</v>
      </c>
    </row>
    <row r="6613" spans="1:2">
      <c r="A6613">
        <v>23862</v>
      </c>
      <c r="B6613" t="s">
        <v>5327</v>
      </c>
    </row>
    <row r="6614" spans="1:2">
      <c r="A6614">
        <v>23863</v>
      </c>
      <c r="B6614" t="s">
        <v>5328</v>
      </c>
    </row>
    <row r="6615" spans="1:2">
      <c r="A6615">
        <v>23864</v>
      </c>
      <c r="B6615" t="s">
        <v>5329</v>
      </c>
    </row>
    <row r="6616" spans="1:2">
      <c r="A6616">
        <v>23865</v>
      </c>
      <c r="B6616" t="s">
        <v>5330</v>
      </c>
    </row>
    <row r="6617" spans="1:2">
      <c r="A6617">
        <v>23866</v>
      </c>
      <c r="B6617" t="s">
        <v>5331</v>
      </c>
    </row>
    <row r="6618" spans="1:2">
      <c r="A6618">
        <v>23867</v>
      </c>
      <c r="B6618" t="s">
        <v>5332</v>
      </c>
    </row>
    <row r="6619" spans="1:2">
      <c r="A6619">
        <v>23868</v>
      </c>
      <c r="B6619" t="s">
        <v>5333</v>
      </c>
    </row>
    <row r="6620" spans="1:2">
      <c r="A6620">
        <v>23869</v>
      </c>
      <c r="B6620" t="s">
        <v>5334</v>
      </c>
    </row>
    <row r="6621" spans="1:2">
      <c r="A6621">
        <v>23870</v>
      </c>
      <c r="B6621" t="s">
        <v>5335</v>
      </c>
    </row>
    <row r="6622" spans="1:2">
      <c r="A6622">
        <v>23871</v>
      </c>
      <c r="B6622" t="s">
        <v>5336</v>
      </c>
    </row>
    <row r="6623" spans="1:2">
      <c r="A6623">
        <v>23872</v>
      </c>
      <c r="B6623" t="s">
        <v>5337</v>
      </c>
    </row>
    <row r="6624" spans="1:2">
      <c r="A6624">
        <v>23874</v>
      </c>
      <c r="B6624" t="s">
        <v>5338</v>
      </c>
    </row>
    <row r="6625" spans="1:2">
      <c r="A6625">
        <v>23875</v>
      </c>
      <c r="B6625" t="s">
        <v>5339</v>
      </c>
    </row>
    <row r="6626" spans="1:2">
      <c r="A6626">
        <v>23876</v>
      </c>
      <c r="B6626" t="s">
        <v>5340</v>
      </c>
    </row>
    <row r="6627" spans="1:2">
      <c r="A6627">
        <v>23877</v>
      </c>
      <c r="B6627" t="s">
        <v>5341</v>
      </c>
    </row>
    <row r="6628" spans="1:2">
      <c r="A6628">
        <v>23878</v>
      </c>
      <c r="B6628" t="s">
        <v>5342</v>
      </c>
    </row>
    <row r="6629" spans="1:2">
      <c r="A6629">
        <v>23879</v>
      </c>
      <c r="B6629" t="s">
        <v>5343</v>
      </c>
    </row>
    <row r="6630" spans="1:2">
      <c r="A6630">
        <v>23880</v>
      </c>
      <c r="B6630" t="s">
        <v>5344</v>
      </c>
    </row>
    <row r="6631" spans="1:2">
      <c r="A6631">
        <v>23881</v>
      </c>
      <c r="B6631" t="s">
        <v>5345</v>
      </c>
    </row>
    <row r="6632" spans="1:2">
      <c r="A6632">
        <v>23882</v>
      </c>
      <c r="B6632" t="s">
        <v>5346</v>
      </c>
    </row>
    <row r="6633" spans="1:2">
      <c r="A6633">
        <v>23883</v>
      </c>
      <c r="B6633" t="s">
        <v>5347</v>
      </c>
    </row>
    <row r="6634" spans="1:2">
      <c r="A6634">
        <v>23884</v>
      </c>
      <c r="B6634" t="s">
        <v>5348</v>
      </c>
    </row>
    <row r="6635" spans="1:2">
      <c r="A6635">
        <v>23885</v>
      </c>
      <c r="B6635" t="s">
        <v>5349</v>
      </c>
    </row>
    <row r="6636" spans="1:2">
      <c r="A6636">
        <v>23886</v>
      </c>
      <c r="B6636" t="s">
        <v>5350</v>
      </c>
    </row>
    <row r="6637" spans="1:2">
      <c r="A6637">
        <v>23887</v>
      </c>
      <c r="B6637" t="s">
        <v>5351</v>
      </c>
    </row>
    <row r="6638" spans="1:2">
      <c r="A6638">
        <v>23888</v>
      </c>
      <c r="B6638" t="s">
        <v>5352</v>
      </c>
    </row>
    <row r="6639" spans="1:2">
      <c r="A6639">
        <v>23889</v>
      </c>
      <c r="B6639" t="s">
        <v>5353</v>
      </c>
    </row>
    <row r="6640" spans="1:2">
      <c r="A6640">
        <v>23890</v>
      </c>
      <c r="B6640" t="s">
        <v>5354</v>
      </c>
    </row>
    <row r="6641" spans="1:2">
      <c r="A6641">
        <v>23891</v>
      </c>
      <c r="B6641" t="s">
        <v>5355</v>
      </c>
    </row>
    <row r="6642" spans="1:2">
      <c r="A6642">
        <v>23892</v>
      </c>
      <c r="B6642" t="s">
        <v>5356</v>
      </c>
    </row>
    <row r="6643" spans="1:2">
      <c r="A6643">
        <v>23893</v>
      </c>
      <c r="B6643" t="s">
        <v>5357</v>
      </c>
    </row>
    <row r="6644" spans="1:2">
      <c r="A6644">
        <v>23894</v>
      </c>
      <c r="B6644" t="s">
        <v>5358</v>
      </c>
    </row>
    <row r="6645" spans="1:2">
      <c r="A6645">
        <v>23895</v>
      </c>
      <c r="B6645" t="s">
        <v>5359</v>
      </c>
    </row>
    <row r="6646" spans="1:2">
      <c r="A6646">
        <v>23896</v>
      </c>
      <c r="B6646" t="s">
        <v>5360</v>
      </c>
    </row>
    <row r="6647" spans="1:2">
      <c r="A6647">
        <v>23897</v>
      </c>
      <c r="B6647" t="s">
        <v>5361</v>
      </c>
    </row>
    <row r="6648" spans="1:2">
      <c r="A6648">
        <v>23898</v>
      </c>
      <c r="B6648" t="s">
        <v>5362</v>
      </c>
    </row>
    <row r="6649" spans="1:2">
      <c r="A6649">
        <v>23899</v>
      </c>
      <c r="B6649" t="s">
        <v>5363</v>
      </c>
    </row>
    <row r="6650" spans="1:2">
      <c r="A6650">
        <v>23900</v>
      </c>
      <c r="B6650" t="s">
        <v>5364</v>
      </c>
    </row>
    <row r="6651" spans="1:2">
      <c r="A6651">
        <v>23901</v>
      </c>
      <c r="B6651" t="s">
        <v>5365</v>
      </c>
    </row>
    <row r="6652" spans="1:2">
      <c r="A6652">
        <v>23902</v>
      </c>
      <c r="B6652" t="s">
        <v>5366</v>
      </c>
    </row>
    <row r="6653" spans="1:2">
      <c r="A6653">
        <v>23903</v>
      </c>
      <c r="B6653" t="s">
        <v>5367</v>
      </c>
    </row>
    <row r="6654" spans="1:2">
      <c r="A6654">
        <v>23904</v>
      </c>
      <c r="B6654" t="s">
        <v>5368</v>
      </c>
    </row>
    <row r="6655" spans="1:2">
      <c r="A6655">
        <v>23905</v>
      </c>
      <c r="B6655" t="s">
        <v>5369</v>
      </c>
    </row>
    <row r="6656" spans="1:2">
      <c r="A6656">
        <v>23906</v>
      </c>
      <c r="B6656" t="s">
        <v>5370</v>
      </c>
    </row>
    <row r="6657" spans="1:2">
      <c r="A6657">
        <v>23907</v>
      </c>
      <c r="B6657" t="s">
        <v>5371</v>
      </c>
    </row>
    <row r="6658" spans="1:2">
      <c r="A6658">
        <v>23908</v>
      </c>
      <c r="B6658" t="s">
        <v>5372</v>
      </c>
    </row>
    <row r="6659" spans="1:2">
      <c r="A6659">
        <v>23909</v>
      </c>
      <c r="B6659" t="s">
        <v>5373</v>
      </c>
    </row>
    <row r="6660" spans="1:2">
      <c r="A6660">
        <v>23910</v>
      </c>
      <c r="B6660" t="s">
        <v>5374</v>
      </c>
    </row>
    <row r="6661" spans="1:2">
      <c r="A6661">
        <v>23911</v>
      </c>
      <c r="B6661" t="s">
        <v>5375</v>
      </c>
    </row>
    <row r="6662" spans="1:2">
      <c r="A6662">
        <v>23912</v>
      </c>
      <c r="B6662" t="s">
        <v>5376</v>
      </c>
    </row>
    <row r="6663" spans="1:2">
      <c r="A6663">
        <v>23913</v>
      </c>
      <c r="B6663" t="s">
        <v>5377</v>
      </c>
    </row>
    <row r="6664" spans="1:2">
      <c r="A6664">
        <v>23914</v>
      </c>
      <c r="B6664" t="s">
        <v>5378</v>
      </c>
    </row>
    <row r="6665" spans="1:2">
      <c r="A6665">
        <v>23915</v>
      </c>
      <c r="B6665" t="s">
        <v>5379</v>
      </c>
    </row>
    <row r="6666" spans="1:2">
      <c r="A6666">
        <v>23916</v>
      </c>
      <c r="B6666" t="s">
        <v>5380</v>
      </c>
    </row>
    <row r="6667" spans="1:2">
      <c r="A6667">
        <v>23917</v>
      </c>
      <c r="B6667" t="s">
        <v>5381</v>
      </c>
    </row>
    <row r="6668" spans="1:2">
      <c r="A6668">
        <v>23918</v>
      </c>
      <c r="B6668" t="s">
        <v>5382</v>
      </c>
    </row>
    <row r="6669" spans="1:2">
      <c r="A6669">
        <v>23919</v>
      </c>
      <c r="B6669" t="s">
        <v>5383</v>
      </c>
    </row>
    <row r="6670" spans="1:2">
      <c r="A6670">
        <v>23920</v>
      </c>
      <c r="B6670" t="s">
        <v>5384</v>
      </c>
    </row>
    <row r="6671" spans="1:2">
      <c r="A6671">
        <v>23921</v>
      </c>
      <c r="B6671" t="s">
        <v>5385</v>
      </c>
    </row>
    <row r="6672" spans="1:2">
      <c r="A6672">
        <v>23922</v>
      </c>
      <c r="B6672" t="s">
        <v>5386</v>
      </c>
    </row>
    <row r="6673" spans="1:2">
      <c r="A6673">
        <v>23923</v>
      </c>
      <c r="B6673" t="s">
        <v>5387</v>
      </c>
    </row>
    <row r="6674" spans="1:2">
      <c r="A6674">
        <v>23924</v>
      </c>
      <c r="B6674" t="s">
        <v>5388</v>
      </c>
    </row>
    <row r="6675" spans="1:2">
      <c r="A6675">
        <v>23925</v>
      </c>
      <c r="B6675" t="s">
        <v>5389</v>
      </c>
    </row>
    <row r="6676" spans="1:2">
      <c r="A6676">
        <v>23926</v>
      </c>
      <c r="B6676" t="s">
        <v>5390</v>
      </c>
    </row>
    <row r="6677" spans="1:2">
      <c r="A6677">
        <v>23928</v>
      </c>
      <c r="B6677" t="s">
        <v>5391</v>
      </c>
    </row>
    <row r="6678" spans="1:2">
      <c r="A6678">
        <v>23929</v>
      </c>
      <c r="B6678" t="s">
        <v>5392</v>
      </c>
    </row>
    <row r="6679" spans="1:2">
      <c r="A6679">
        <v>23930</v>
      </c>
      <c r="B6679" t="s">
        <v>5393</v>
      </c>
    </row>
    <row r="6680" spans="1:2">
      <c r="A6680">
        <v>23931</v>
      </c>
      <c r="B6680" t="s">
        <v>5394</v>
      </c>
    </row>
    <row r="6681" spans="1:2">
      <c r="A6681">
        <v>23932</v>
      </c>
      <c r="B6681" t="s">
        <v>5395</v>
      </c>
    </row>
    <row r="6682" spans="1:2">
      <c r="A6682">
        <v>23933</v>
      </c>
      <c r="B6682" t="s">
        <v>5396</v>
      </c>
    </row>
    <row r="6683" spans="1:2">
      <c r="A6683">
        <v>23934</v>
      </c>
      <c r="B6683" t="s">
        <v>5397</v>
      </c>
    </row>
    <row r="6684" spans="1:2">
      <c r="A6684">
        <v>23935</v>
      </c>
      <c r="B6684" t="s">
        <v>5398</v>
      </c>
    </row>
    <row r="6685" spans="1:2">
      <c r="A6685">
        <v>23937</v>
      </c>
      <c r="B6685" t="s">
        <v>5399</v>
      </c>
    </row>
    <row r="6686" spans="1:2">
      <c r="A6686">
        <v>23938</v>
      </c>
      <c r="B6686" t="s">
        <v>5400</v>
      </c>
    </row>
    <row r="6687" spans="1:2">
      <c r="A6687">
        <v>23939</v>
      </c>
      <c r="B6687" t="s">
        <v>5401</v>
      </c>
    </row>
    <row r="6688" spans="1:2">
      <c r="A6688">
        <v>23940</v>
      </c>
      <c r="B6688" t="s">
        <v>5402</v>
      </c>
    </row>
    <row r="6689" spans="1:2">
      <c r="A6689">
        <v>23941</v>
      </c>
      <c r="B6689" t="s">
        <v>5403</v>
      </c>
    </row>
    <row r="6690" spans="1:2">
      <c r="A6690">
        <v>23942</v>
      </c>
      <c r="B6690" t="s">
        <v>5404</v>
      </c>
    </row>
    <row r="6691" spans="1:2">
      <c r="A6691">
        <v>23943</v>
      </c>
      <c r="B6691" t="s">
        <v>5405</v>
      </c>
    </row>
    <row r="6692" spans="1:2">
      <c r="A6692">
        <v>23944</v>
      </c>
      <c r="B6692" t="s">
        <v>5406</v>
      </c>
    </row>
    <row r="6693" spans="1:2">
      <c r="A6693">
        <v>23945</v>
      </c>
      <c r="B6693" t="s">
        <v>5407</v>
      </c>
    </row>
    <row r="6694" spans="1:2">
      <c r="A6694">
        <v>23946</v>
      </c>
      <c r="B6694" t="s">
        <v>5408</v>
      </c>
    </row>
    <row r="6695" spans="1:2">
      <c r="A6695">
        <v>23947</v>
      </c>
      <c r="B6695" t="s">
        <v>5409</v>
      </c>
    </row>
    <row r="6696" spans="1:2">
      <c r="A6696">
        <v>23948</v>
      </c>
      <c r="B6696" t="s">
        <v>5410</v>
      </c>
    </row>
    <row r="6697" spans="1:2">
      <c r="A6697">
        <v>23949</v>
      </c>
      <c r="B6697" t="s">
        <v>5411</v>
      </c>
    </row>
    <row r="6698" spans="1:2">
      <c r="A6698">
        <v>23950</v>
      </c>
      <c r="B6698" t="s">
        <v>5412</v>
      </c>
    </row>
    <row r="6699" spans="1:2">
      <c r="A6699">
        <v>23951</v>
      </c>
      <c r="B6699" t="s">
        <v>5413</v>
      </c>
    </row>
    <row r="6700" spans="1:2">
      <c r="A6700">
        <v>23952</v>
      </c>
      <c r="B6700" t="s">
        <v>5414</v>
      </c>
    </row>
    <row r="6701" spans="1:2">
      <c r="A6701">
        <v>23953</v>
      </c>
      <c r="B6701" t="s">
        <v>5415</v>
      </c>
    </row>
    <row r="6702" spans="1:2">
      <c r="A6702">
        <v>23954</v>
      </c>
      <c r="B6702" t="s">
        <v>5416</v>
      </c>
    </row>
    <row r="6703" spans="1:2">
      <c r="A6703">
        <v>23955</v>
      </c>
      <c r="B6703" t="s">
        <v>5417</v>
      </c>
    </row>
    <row r="6704" spans="1:2">
      <c r="A6704">
        <v>23956</v>
      </c>
      <c r="B6704" t="s">
        <v>5418</v>
      </c>
    </row>
    <row r="6705" spans="1:2">
      <c r="A6705">
        <v>23957</v>
      </c>
      <c r="B6705" t="s">
        <v>5419</v>
      </c>
    </row>
    <row r="6706" spans="1:2">
      <c r="A6706">
        <v>23958</v>
      </c>
      <c r="B6706" t="s">
        <v>5420</v>
      </c>
    </row>
    <row r="6707" spans="1:2">
      <c r="A6707">
        <v>23959</v>
      </c>
      <c r="B6707" t="s">
        <v>5421</v>
      </c>
    </row>
    <row r="6708" spans="1:2">
      <c r="A6708">
        <v>23960</v>
      </c>
      <c r="B6708" t="s">
        <v>5422</v>
      </c>
    </row>
    <row r="6709" spans="1:2">
      <c r="A6709">
        <v>23961</v>
      </c>
      <c r="B6709" t="s">
        <v>5423</v>
      </c>
    </row>
    <row r="6710" spans="1:2">
      <c r="A6710">
        <v>23962</v>
      </c>
      <c r="B6710" t="s">
        <v>5424</v>
      </c>
    </row>
    <row r="6711" spans="1:2">
      <c r="A6711">
        <v>23963</v>
      </c>
      <c r="B6711" t="s">
        <v>5425</v>
      </c>
    </row>
    <row r="6712" spans="1:2">
      <c r="A6712">
        <v>23964</v>
      </c>
      <c r="B6712" t="s">
        <v>5426</v>
      </c>
    </row>
    <row r="6713" spans="1:2">
      <c r="A6713">
        <v>23965</v>
      </c>
      <c r="B6713" t="s">
        <v>5427</v>
      </c>
    </row>
    <row r="6714" spans="1:2">
      <c r="A6714">
        <v>23966</v>
      </c>
      <c r="B6714" t="s">
        <v>5428</v>
      </c>
    </row>
    <row r="6715" spans="1:2">
      <c r="A6715">
        <v>23967</v>
      </c>
      <c r="B6715" t="s">
        <v>5429</v>
      </c>
    </row>
    <row r="6716" spans="1:2">
      <c r="A6716">
        <v>23968</v>
      </c>
      <c r="B6716" t="s">
        <v>5430</v>
      </c>
    </row>
    <row r="6717" spans="1:2">
      <c r="A6717">
        <v>23969</v>
      </c>
      <c r="B6717" t="s">
        <v>5431</v>
      </c>
    </row>
    <row r="6718" spans="1:2">
      <c r="A6718">
        <v>23970</v>
      </c>
      <c r="B6718" t="s">
        <v>5432</v>
      </c>
    </row>
    <row r="6719" spans="1:2">
      <c r="A6719">
        <v>23971</v>
      </c>
      <c r="B6719" t="s">
        <v>5433</v>
      </c>
    </row>
    <row r="6720" spans="1:2">
      <c r="A6720">
        <v>23972</v>
      </c>
      <c r="B6720" t="s">
        <v>5434</v>
      </c>
    </row>
    <row r="6721" spans="1:2">
      <c r="A6721">
        <v>23973</v>
      </c>
      <c r="B6721" t="s">
        <v>5435</v>
      </c>
    </row>
    <row r="6722" spans="1:2">
      <c r="A6722">
        <v>23974</v>
      </c>
      <c r="B6722" t="s">
        <v>5436</v>
      </c>
    </row>
    <row r="6723" spans="1:2">
      <c r="A6723">
        <v>23975</v>
      </c>
      <c r="B6723" t="s">
        <v>5437</v>
      </c>
    </row>
    <row r="6724" spans="1:2">
      <c r="A6724">
        <v>23976</v>
      </c>
      <c r="B6724" t="s">
        <v>5438</v>
      </c>
    </row>
    <row r="6725" spans="1:2">
      <c r="A6725">
        <v>23977</v>
      </c>
      <c r="B6725" t="s">
        <v>5439</v>
      </c>
    </row>
    <row r="6726" spans="1:2">
      <c r="A6726">
        <v>23978</v>
      </c>
      <c r="B6726" t="s">
        <v>5440</v>
      </c>
    </row>
    <row r="6727" spans="1:2">
      <c r="A6727">
        <v>23979</v>
      </c>
      <c r="B6727" t="s">
        <v>5441</v>
      </c>
    </row>
    <row r="6728" spans="1:2">
      <c r="A6728">
        <v>23980</v>
      </c>
      <c r="B6728" t="s">
        <v>5442</v>
      </c>
    </row>
    <row r="6729" spans="1:2">
      <c r="A6729">
        <v>23981</v>
      </c>
      <c r="B6729" t="s">
        <v>5443</v>
      </c>
    </row>
    <row r="6730" spans="1:2">
      <c r="A6730">
        <v>23982</v>
      </c>
      <c r="B6730" t="s">
        <v>5444</v>
      </c>
    </row>
    <row r="6731" spans="1:2">
      <c r="A6731">
        <v>23983</v>
      </c>
      <c r="B6731" t="s">
        <v>5445</v>
      </c>
    </row>
    <row r="6732" spans="1:2">
      <c r="A6732">
        <v>23984</v>
      </c>
      <c r="B6732" t="s">
        <v>5446</v>
      </c>
    </row>
    <row r="6733" spans="1:2">
      <c r="A6733">
        <v>23985</v>
      </c>
      <c r="B6733" t="s">
        <v>5447</v>
      </c>
    </row>
    <row r="6734" spans="1:2">
      <c r="A6734">
        <v>23987</v>
      </c>
      <c r="B6734" t="s">
        <v>5448</v>
      </c>
    </row>
    <row r="6735" spans="1:2">
      <c r="A6735">
        <v>23988</v>
      </c>
      <c r="B6735" t="s">
        <v>5449</v>
      </c>
    </row>
    <row r="6736" spans="1:2">
      <c r="A6736">
        <v>23989</v>
      </c>
      <c r="B6736" t="s">
        <v>5450</v>
      </c>
    </row>
    <row r="6737" spans="1:2">
      <c r="A6737">
        <v>23990</v>
      </c>
      <c r="B6737" t="s">
        <v>5451</v>
      </c>
    </row>
    <row r="6738" spans="1:2">
      <c r="A6738">
        <v>23991</v>
      </c>
      <c r="B6738" t="s">
        <v>5452</v>
      </c>
    </row>
    <row r="6739" spans="1:2">
      <c r="A6739">
        <v>23993</v>
      </c>
      <c r="B6739" t="s">
        <v>5453</v>
      </c>
    </row>
    <row r="6740" spans="1:2">
      <c r="A6740">
        <v>23994</v>
      </c>
      <c r="B6740" t="s">
        <v>5454</v>
      </c>
    </row>
    <row r="6741" spans="1:2">
      <c r="A6741">
        <v>23995</v>
      </c>
      <c r="B6741" t="s">
        <v>5455</v>
      </c>
    </row>
    <row r="6742" spans="1:2">
      <c r="A6742">
        <v>23996</v>
      </c>
      <c r="B6742" t="s">
        <v>5456</v>
      </c>
    </row>
    <row r="6743" spans="1:2">
      <c r="A6743">
        <v>23997</v>
      </c>
      <c r="B6743" t="s">
        <v>5457</v>
      </c>
    </row>
    <row r="6744" spans="1:2">
      <c r="A6744">
        <v>23998</v>
      </c>
      <c r="B6744" t="s">
        <v>5458</v>
      </c>
    </row>
    <row r="6745" spans="1:2">
      <c r="A6745">
        <v>23999</v>
      </c>
      <c r="B6745" t="s">
        <v>5459</v>
      </c>
    </row>
    <row r="6746" spans="1:2">
      <c r="A6746">
        <v>24000</v>
      </c>
      <c r="B6746" t="s">
        <v>5460</v>
      </c>
    </row>
    <row r="6747" spans="1:2">
      <c r="A6747">
        <v>24002</v>
      </c>
      <c r="B6747" t="s">
        <v>5461</v>
      </c>
    </row>
    <row r="6748" spans="1:2">
      <c r="A6748">
        <v>24003</v>
      </c>
      <c r="B6748" t="s">
        <v>5462</v>
      </c>
    </row>
    <row r="6749" spans="1:2">
      <c r="A6749">
        <v>24004</v>
      </c>
      <c r="B6749" t="s">
        <v>5463</v>
      </c>
    </row>
    <row r="6750" spans="1:2">
      <c r="A6750">
        <v>24005</v>
      </c>
      <c r="B6750" t="s">
        <v>5464</v>
      </c>
    </row>
    <row r="6751" spans="1:2">
      <c r="A6751">
        <v>24006</v>
      </c>
      <c r="B6751" t="s">
        <v>5465</v>
      </c>
    </row>
    <row r="6752" spans="1:2">
      <c r="A6752">
        <v>24007</v>
      </c>
      <c r="B6752" t="s">
        <v>5466</v>
      </c>
    </row>
    <row r="6753" spans="1:2">
      <c r="A6753">
        <v>24008</v>
      </c>
      <c r="B6753" t="s">
        <v>5467</v>
      </c>
    </row>
    <row r="6754" spans="1:2">
      <c r="A6754">
        <v>24009</v>
      </c>
      <c r="B6754" t="s">
        <v>5468</v>
      </c>
    </row>
    <row r="6755" spans="1:2">
      <c r="A6755">
        <v>24010</v>
      </c>
      <c r="B6755" t="s">
        <v>5469</v>
      </c>
    </row>
    <row r="6756" spans="1:2">
      <c r="A6756">
        <v>24011</v>
      </c>
      <c r="B6756" t="s">
        <v>5470</v>
      </c>
    </row>
    <row r="6757" spans="1:2">
      <c r="A6757">
        <v>24012</v>
      </c>
      <c r="B6757" t="s">
        <v>5471</v>
      </c>
    </row>
    <row r="6758" spans="1:2">
      <c r="A6758">
        <v>24013</v>
      </c>
      <c r="B6758" t="s">
        <v>5472</v>
      </c>
    </row>
    <row r="6759" spans="1:2">
      <c r="A6759">
        <v>24014</v>
      </c>
      <c r="B6759" t="s">
        <v>5473</v>
      </c>
    </row>
    <row r="6760" spans="1:2">
      <c r="A6760">
        <v>24015</v>
      </c>
      <c r="B6760" t="s">
        <v>5474</v>
      </c>
    </row>
    <row r="6761" spans="1:2">
      <c r="A6761">
        <v>24016</v>
      </c>
      <c r="B6761" t="s">
        <v>5475</v>
      </c>
    </row>
    <row r="6762" spans="1:2">
      <c r="A6762">
        <v>24017</v>
      </c>
      <c r="B6762" t="s">
        <v>5476</v>
      </c>
    </row>
    <row r="6763" spans="1:2">
      <c r="A6763">
        <v>24018</v>
      </c>
      <c r="B6763" t="s">
        <v>5477</v>
      </c>
    </row>
    <row r="6764" spans="1:2">
      <c r="A6764">
        <v>24019</v>
      </c>
      <c r="B6764" t="s">
        <v>5478</v>
      </c>
    </row>
    <row r="6765" spans="1:2">
      <c r="A6765">
        <v>24020</v>
      </c>
      <c r="B6765" t="s">
        <v>5479</v>
      </c>
    </row>
    <row r="6766" spans="1:2">
      <c r="A6766">
        <v>24021</v>
      </c>
      <c r="B6766" t="s">
        <v>5480</v>
      </c>
    </row>
    <row r="6767" spans="1:2">
      <c r="A6767">
        <v>24022</v>
      </c>
      <c r="B6767" t="s">
        <v>5481</v>
      </c>
    </row>
    <row r="6768" spans="1:2">
      <c r="A6768">
        <v>24023</v>
      </c>
      <c r="B6768" t="s">
        <v>5482</v>
      </c>
    </row>
    <row r="6769" spans="1:2">
      <c r="A6769">
        <v>24024</v>
      </c>
      <c r="B6769" t="s">
        <v>5483</v>
      </c>
    </row>
    <row r="6770" spans="1:2">
      <c r="A6770">
        <v>24025</v>
      </c>
      <c r="B6770" t="s">
        <v>5484</v>
      </c>
    </row>
    <row r="6771" spans="1:2">
      <c r="A6771">
        <v>24026</v>
      </c>
      <c r="B6771" t="s">
        <v>5485</v>
      </c>
    </row>
    <row r="6772" spans="1:2">
      <c r="A6772">
        <v>24027</v>
      </c>
      <c r="B6772" t="s">
        <v>5486</v>
      </c>
    </row>
    <row r="6773" spans="1:2">
      <c r="A6773">
        <v>24028</v>
      </c>
      <c r="B6773" t="s">
        <v>5487</v>
      </c>
    </row>
    <row r="6774" spans="1:2">
      <c r="A6774">
        <v>24030</v>
      </c>
      <c r="B6774" t="s">
        <v>5488</v>
      </c>
    </row>
    <row r="6775" spans="1:2">
      <c r="A6775">
        <v>24031</v>
      </c>
      <c r="B6775" t="s">
        <v>5489</v>
      </c>
    </row>
    <row r="6776" spans="1:2">
      <c r="A6776">
        <v>24032</v>
      </c>
      <c r="B6776" t="s">
        <v>5490</v>
      </c>
    </row>
    <row r="6777" spans="1:2">
      <c r="A6777">
        <v>24033</v>
      </c>
      <c r="B6777" t="s">
        <v>5491</v>
      </c>
    </row>
    <row r="6778" spans="1:2">
      <c r="A6778">
        <v>24034</v>
      </c>
      <c r="B6778" t="s">
        <v>5492</v>
      </c>
    </row>
    <row r="6779" spans="1:2">
      <c r="A6779">
        <v>24035</v>
      </c>
      <c r="B6779" t="s">
        <v>5493</v>
      </c>
    </row>
    <row r="6780" spans="1:2">
      <c r="A6780">
        <v>24036</v>
      </c>
      <c r="B6780" t="s">
        <v>5494</v>
      </c>
    </row>
    <row r="6781" spans="1:2">
      <c r="A6781">
        <v>24037</v>
      </c>
      <c r="B6781" t="s">
        <v>5495</v>
      </c>
    </row>
    <row r="6782" spans="1:2">
      <c r="A6782">
        <v>24038</v>
      </c>
      <c r="B6782" t="s">
        <v>5496</v>
      </c>
    </row>
    <row r="6783" spans="1:2">
      <c r="A6783">
        <v>24039</v>
      </c>
      <c r="B6783" t="s">
        <v>5497</v>
      </c>
    </row>
    <row r="6784" spans="1:2">
      <c r="A6784">
        <v>24040</v>
      </c>
      <c r="B6784" t="s">
        <v>5498</v>
      </c>
    </row>
    <row r="6785" spans="1:2">
      <c r="A6785">
        <v>24041</v>
      </c>
      <c r="B6785" t="s">
        <v>5499</v>
      </c>
    </row>
    <row r="6786" spans="1:2">
      <c r="A6786">
        <v>24042</v>
      </c>
      <c r="B6786" t="s">
        <v>5500</v>
      </c>
    </row>
    <row r="6787" spans="1:2">
      <c r="A6787">
        <v>24043</v>
      </c>
      <c r="B6787" t="s">
        <v>5501</v>
      </c>
    </row>
    <row r="6788" spans="1:2">
      <c r="A6788">
        <v>24044</v>
      </c>
      <c r="B6788" t="s">
        <v>5502</v>
      </c>
    </row>
    <row r="6789" spans="1:2">
      <c r="A6789">
        <v>24045</v>
      </c>
      <c r="B6789" t="s">
        <v>5503</v>
      </c>
    </row>
    <row r="6790" spans="1:2">
      <c r="A6790">
        <v>24046</v>
      </c>
      <c r="B6790" t="s">
        <v>5504</v>
      </c>
    </row>
    <row r="6791" spans="1:2">
      <c r="A6791">
        <v>24047</v>
      </c>
      <c r="B6791" t="s">
        <v>5505</v>
      </c>
    </row>
    <row r="6792" spans="1:2">
      <c r="A6792">
        <v>24048</v>
      </c>
      <c r="B6792" t="s">
        <v>5506</v>
      </c>
    </row>
    <row r="6793" spans="1:2">
      <c r="A6793">
        <v>24049</v>
      </c>
      <c r="B6793" t="s">
        <v>5507</v>
      </c>
    </row>
    <row r="6794" spans="1:2">
      <c r="A6794">
        <v>24050</v>
      </c>
      <c r="B6794" t="s">
        <v>5508</v>
      </c>
    </row>
    <row r="6795" spans="1:2">
      <c r="A6795">
        <v>24051</v>
      </c>
      <c r="B6795" t="s">
        <v>5509</v>
      </c>
    </row>
    <row r="6796" spans="1:2">
      <c r="A6796">
        <v>24052</v>
      </c>
      <c r="B6796" t="s">
        <v>5510</v>
      </c>
    </row>
    <row r="6797" spans="1:2">
      <c r="A6797">
        <v>24053</v>
      </c>
      <c r="B6797" t="s">
        <v>5511</v>
      </c>
    </row>
    <row r="6798" spans="1:2">
      <c r="A6798">
        <v>24054</v>
      </c>
      <c r="B6798" t="s">
        <v>5512</v>
      </c>
    </row>
    <row r="6799" spans="1:2">
      <c r="A6799">
        <v>24056</v>
      </c>
      <c r="B6799" t="s">
        <v>5513</v>
      </c>
    </row>
    <row r="6800" spans="1:2">
      <c r="A6800">
        <v>24057</v>
      </c>
      <c r="B6800" t="s">
        <v>5514</v>
      </c>
    </row>
    <row r="6801" spans="1:2">
      <c r="A6801">
        <v>24058</v>
      </c>
      <c r="B6801" t="s">
        <v>5515</v>
      </c>
    </row>
    <row r="6802" spans="1:2">
      <c r="A6802">
        <v>24059</v>
      </c>
      <c r="B6802" t="s">
        <v>5516</v>
      </c>
    </row>
    <row r="6803" spans="1:2">
      <c r="A6803">
        <v>24060</v>
      </c>
      <c r="B6803" t="s">
        <v>5517</v>
      </c>
    </row>
    <row r="6804" spans="1:2">
      <c r="A6804">
        <v>24061</v>
      </c>
      <c r="B6804" t="s">
        <v>5518</v>
      </c>
    </row>
    <row r="6805" spans="1:2">
      <c r="A6805">
        <v>24062</v>
      </c>
      <c r="B6805" t="s">
        <v>5519</v>
      </c>
    </row>
    <row r="6806" spans="1:2">
      <c r="A6806">
        <v>24063</v>
      </c>
      <c r="B6806" t="s">
        <v>5520</v>
      </c>
    </row>
    <row r="6807" spans="1:2">
      <c r="A6807">
        <v>24065</v>
      </c>
      <c r="B6807" t="s">
        <v>5521</v>
      </c>
    </row>
    <row r="6808" spans="1:2">
      <c r="A6808">
        <v>24066</v>
      </c>
      <c r="B6808" t="s">
        <v>5522</v>
      </c>
    </row>
    <row r="6809" spans="1:2">
      <c r="A6809">
        <v>24067</v>
      </c>
      <c r="B6809" t="s">
        <v>5523</v>
      </c>
    </row>
    <row r="6810" spans="1:2">
      <c r="A6810">
        <v>24068</v>
      </c>
      <c r="B6810" t="s">
        <v>5524</v>
      </c>
    </row>
    <row r="6811" spans="1:2">
      <c r="A6811">
        <v>24069</v>
      </c>
      <c r="B6811" t="s">
        <v>5525</v>
      </c>
    </row>
    <row r="6812" spans="1:2">
      <c r="A6812">
        <v>24070</v>
      </c>
      <c r="B6812" t="s">
        <v>5526</v>
      </c>
    </row>
    <row r="6813" spans="1:2">
      <c r="A6813">
        <v>24071</v>
      </c>
      <c r="B6813" t="s">
        <v>5527</v>
      </c>
    </row>
    <row r="6814" spans="1:2">
      <c r="A6814">
        <v>24072</v>
      </c>
      <c r="B6814" t="s">
        <v>5528</v>
      </c>
    </row>
    <row r="6815" spans="1:2">
      <c r="A6815">
        <v>24073</v>
      </c>
      <c r="B6815" t="s">
        <v>5529</v>
      </c>
    </row>
    <row r="6816" spans="1:2">
      <c r="A6816">
        <v>24074</v>
      </c>
      <c r="B6816" t="s">
        <v>5530</v>
      </c>
    </row>
    <row r="6817" spans="1:2">
      <c r="A6817">
        <v>24075</v>
      </c>
      <c r="B6817" t="s">
        <v>5531</v>
      </c>
    </row>
    <row r="6818" spans="1:2">
      <c r="A6818">
        <v>24076</v>
      </c>
      <c r="B6818" t="s">
        <v>5532</v>
      </c>
    </row>
    <row r="6819" spans="1:2">
      <c r="A6819">
        <v>24077</v>
      </c>
      <c r="B6819" t="s">
        <v>5533</v>
      </c>
    </row>
    <row r="6820" spans="1:2">
      <c r="A6820">
        <v>24078</v>
      </c>
      <c r="B6820" t="s">
        <v>5534</v>
      </c>
    </row>
    <row r="6821" spans="1:2">
      <c r="A6821">
        <v>24079</v>
      </c>
      <c r="B6821" t="s">
        <v>5535</v>
      </c>
    </row>
    <row r="6822" spans="1:2">
      <c r="A6822">
        <v>24080</v>
      </c>
      <c r="B6822" t="s">
        <v>5536</v>
      </c>
    </row>
    <row r="6823" spans="1:2">
      <c r="A6823">
        <v>24081</v>
      </c>
      <c r="B6823" t="s">
        <v>5537</v>
      </c>
    </row>
    <row r="6824" spans="1:2">
      <c r="A6824">
        <v>24082</v>
      </c>
      <c r="B6824" t="s">
        <v>5538</v>
      </c>
    </row>
    <row r="6825" spans="1:2">
      <c r="A6825">
        <v>24083</v>
      </c>
      <c r="B6825" t="s">
        <v>5539</v>
      </c>
    </row>
    <row r="6826" spans="1:2">
      <c r="A6826">
        <v>24084</v>
      </c>
      <c r="B6826" t="s">
        <v>5540</v>
      </c>
    </row>
    <row r="6827" spans="1:2">
      <c r="A6827">
        <v>24085</v>
      </c>
      <c r="B6827" t="s">
        <v>5541</v>
      </c>
    </row>
    <row r="6828" spans="1:2">
      <c r="A6828">
        <v>24086</v>
      </c>
      <c r="B6828" t="s">
        <v>5542</v>
      </c>
    </row>
    <row r="6829" spans="1:2">
      <c r="A6829">
        <v>24087</v>
      </c>
      <c r="B6829" t="s">
        <v>5543</v>
      </c>
    </row>
    <row r="6830" spans="1:2">
      <c r="A6830">
        <v>24088</v>
      </c>
      <c r="B6830" t="s">
        <v>5544</v>
      </c>
    </row>
    <row r="6831" spans="1:2">
      <c r="A6831">
        <v>24089</v>
      </c>
      <c r="B6831" t="s">
        <v>5545</v>
      </c>
    </row>
    <row r="6832" spans="1:2">
      <c r="A6832">
        <v>24090</v>
      </c>
      <c r="B6832" t="s">
        <v>5546</v>
      </c>
    </row>
    <row r="6833" spans="1:2">
      <c r="A6833">
        <v>24091</v>
      </c>
      <c r="B6833" t="s">
        <v>5547</v>
      </c>
    </row>
    <row r="6834" spans="1:2">
      <c r="A6834">
        <v>24092</v>
      </c>
      <c r="B6834" t="s">
        <v>5548</v>
      </c>
    </row>
    <row r="6835" spans="1:2">
      <c r="A6835">
        <v>24093</v>
      </c>
      <c r="B6835" t="s">
        <v>5549</v>
      </c>
    </row>
    <row r="6836" spans="1:2">
      <c r="A6836">
        <v>24094</v>
      </c>
      <c r="B6836" t="s">
        <v>5550</v>
      </c>
    </row>
    <row r="6837" spans="1:2">
      <c r="A6837">
        <v>24095</v>
      </c>
      <c r="B6837" t="s">
        <v>5551</v>
      </c>
    </row>
    <row r="6838" spans="1:2">
      <c r="A6838">
        <v>24096</v>
      </c>
      <c r="B6838" t="s">
        <v>5552</v>
      </c>
    </row>
    <row r="6839" spans="1:2">
      <c r="A6839">
        <v>24097</v>
      </c>
      <c r="B6839" t="s">
        <v>5553</v>
      </c>
    </row>
    <row r="6840" spans="1:2">
      <c r="A6840">
        <v>24098</v>
      </c>
      <c r="B6840" t="s">
        <v>5554</v>
      </c>
    </row>
    <row r="6841" spans="1:2">
      <c r="A6841">
        <v>24099</v>
      </c>
      <c r="B6841" t="s">
        <v>5555</v>
      </c>
    </row>
    <row r="6842" spans="1:2">
      <c r="A6842">
        <v>24100</v>
      </c>
      <c r="B6842" t="s">
        <v>5556</v>
      </c>
    </row>
    <row r="6843" spans="1:2">
      <c r="A6843">
        <v>24101</v>
      </c>
      <c r="B6843" t="s">
        <v>5557</v>
      </c>
    </row>
    <row r="6844" spans="1:2">
      <c r="A6844">
        <v>24102</v>
      </c>
      <c r="B6844" t="s">
        <v>5558</v>
      </c>
    </row>
    <row r="6845" spans="1:2">
      <c r="A6845">
        <v>24103</v>
      </c>
      <c r="B6845" t="s">
        <v>5559</v>
      </c>
    </row>
    <row r="6846" spans="1:2">
      <c r="A6846">
        <v>24105</v>
      </c>
      <c r="B6846" t="s">
        <v>5560</v>
      </c>
    </row>
    <row r="6847" spans="1:2">
      <c r="A6847">
        <v>24106</v>
      </c>
      <c r="B6847" t="s">
        <v>5561</v>
      </c>
    </row>
    <row r="6848" spans="1:2">
      <c r="A6848">
        <v>24107</v>
      </c>
      <c r="B6848" t="s">
        <v>5562</v>
      </c>
    </row>
    <row r="6849" spans="1:2">
      <c r="A6849">
        <v>24108</v>
      </c>
      <c r="B6849" t="s">
        <v>5563</v>
      </c>
    </row>
    <row r="6850" spans="1:2">
      <c r="A6850">
        <v>24109</v>
      </c>
      <c r="B6850" t="s">
        <v>5564</v>
      </c>
    </row>
    <row r="6851" spans="1:2">
      <c r="A6851">
        <v>24110</v>
      </c>
      <c r="B6851" t="s">
        <v>5565</v>
      </c>
    </row>
    <row r="6852" spans="1:2">
      <c r="A6852">
        <v>24111</v>
      </c>
      <c r="B6852" t="s">
        <v>5566</v>
      </c>
    </row>
    <row r="6853" spans="1:2">
      <c r="A6853">
        <v>24112</v>
      </c>
      <c r="B6853" t="s">
        <v>5567</v>
      </c>
    </row>
    <row r="6854" spans="1:2">
      <c r="A6854">
        <v>24113</v>
      </c>
      <c r="B6854" t="s">
        <v>5568</v>
      </c>
    </row>
    <row r="6855" spans="1:2">
      <c r="A6855">
        <v>24114</v>
      </c>
      <c r="B6855" t="s">
        <v>5569</v>
      </c>
    </row>
    <row r="6856" spans="1:2">
      <c r="A6856">
        <v>24115</v>
      </c>
      <c r="B6856" t="s">
        <v>5570</v>
      </c>
    </row>
    <row r="6857" spans="1:2">
      <c r="A6857">
        <v>24116</v>
      </c>
      <c r="B6857" t="s">
        <v>5571</v>
      </c>
    </row>
    <row r="6858" spans="1:2">
      <c r="A6858">
        <v>24117</v>
      </c>
      <c r="B6858" t="s">
        <v>5572</v>
      </c>
    </row>
    <row r="6859" spans="1:2">
      <c r="A6859">
        <v>24118</v>
      </c>
      <c r="B6859" t="s">
        <v>5573</v>
      </c>
    </row>
    <row r="6860" spans="1:2">
      <c r="A6860">
        <v>24119</v>
      </c>
      <c r="B6860" t="s">
        <v>5574</v>
      </c>
    </row>
    <row r="6861" spans="1:2">
      <c r="A6861">
        <v>24121</v>
      </c>
      <c r="B6861" t="s">
        <v>5575</v>
      </c>
    </row>
    <row r="6862" spans="1:2">
      <c r="A6862">
        <v>24122</v>
      </c>
      <c r="B6862" t="s">
        <v>5576</v>
      </c>
    </row>
    <row r="6863" spans="1:2">
      <c r="A6863">
        <v>24123</v>
      </c>
      <c r="B6863" t="s">
        <v>5577</v>
      </c>
    </row>
    <row r="6864" spans="1:2">
      <c r="A6864">
        <v>24124</v>
      </c>
      <c r="B6864" t="s">
        <v>5578</v>
      </c>
    </row>
    <row r="6865" spans="1:2">
      <c r="A6865">
        <v>24125</v>
      </c>
      <c r="B6865" t="s">
        <v>5579</v>
      </c>
    </row>
    <row r="6866" spans="1:2">
      <c r="A6866">
        <v>24126</v>
      </c>
      <c r="B6866" t="s">
        <v>5580</v>
      </c>
    </row>
    <row r="6867" spans="1:2">
      <c r="A6867">
        <v>24127</v>
      </c>
      <c r="B6867" t="s">
        <v>5581</v>
      </c>
    </row>
    <row r="6868" spans="1:2">
      <c r="A6868">
        <v>24128</v>
      </c>
      <c r="B6868" t="s">
        <v>5582</v>
      </c>
    </row>
    <row r="6869" spans="1:2">
      <c r="A6869">
        <v>24129</v>
      </c>
      <c r="B6869" t="s">
        <v>5583</v>
      </c>
    </row>
    <row r="6870" spans="1:2">
      <c r="A6870">
        <v>24130</v>
      </c>
      <c r="B6870" t="s">
        <v>5584</v>
      </c>
    </row>
    <row r="6871" spans="1:2">
      <c r="A6871">
        <v>24131</v>
      </c>
      <c r="B6871" t="s">
        <v>5585</v>
      </c>
    </row>
    <row r="6872" spans="1:2">
      <c r="A6872">
        <v>24132</v>
      </c>
      <c r="B6872" t="s">
        <v>5586</v>
      </c>
    </row>
    <row r="6873" spans="1:2">
      <c r="A6873">
        <v>24133</v>
      </c>
      <c r="B6873" t="s">
        <v>5587</v>
      </c>
    </row>
    <row r="6874" spans="1:2">
      <c r="A6874">
        <v>24134</v>
      </c>
      <c r="B6874" t="s">
        <v>5588</v>
      </c>
    </row>
    <row r="6875" spans="1:2">
      <c r="A6875">
        <v>24135</v>
      </c>
      <c r="B6875" t="s">
        <v>5589</v>
      </c>
    </row>
    <row r="6876" spans="1:2">
      <c r="A6876">
        <v>24136</v>
      </c>
      <c r="B6876" t="s">
        <v>5590</v>
      </c>
    </row>
    <row r="6877" spans="1:2">
      <c r="A6877">
        <v>24137</v>
      </c>
      <c r="B6877" t="s">
        <v>5591</v>
      </c>
    </row>
    <row r="6878" spans="1:2">
      <c r="A6878">
        <v>24138</v>
      </c>
      <c r="B6878" t="s">
        <v>5592</v>
      </c>
    </row>
    <row r="6879" spans="1:2">
      <c r="A6879">
        <v>24139</v>
      </c>
      <c r="B6879" t="s">
        <v>5593</v>
      </c>
    </row>
    <row r="6880" spans="1:2">
      <c r="A6880">
        <v>24141</v>
      </c>
      <c r="B6880" t="s">
        <v>5594</v>
      </c>
    </row>
    <row r="6881" spans="1:2">
      <c r="A6881">
        <v>24142</v>
      </c>
      <c r="B6881" t="s">
        <v>5595</v>
      </c>
    </row>
    <row r="6882" spans="1:2">
      <c r="A6882">
        <v>24143</v>
      </c>
      <c r="B6882" t="s">
        <v>5596</v>
      </c>
    </row>
    <row r="6883" spans="1:2">
      <c r="A6883">
        <v>24144</v>
      </c>
      <c r="B6883" t="s">
        <v>5597</v>
      </c>
    </row>
    <row r="6884" spans="1:2">
      <c r="A6884">
        <v>24145</v>
      </c>
      <c r="B6884" t="s">
        <v>5598</v>
      </c>
    </row>
    <row r="6885" spans="1:2">
      <c r="A6885">
        <v>24146</v>
      </c>
      <c r="B6885" t="s">
        <v>5599</v>
      </c>
    </row>
    <row r="6886" spans="1:2">
      <c r="A6886">
        <v>24147</v>
      </c>
      <c r="B6886" t="s">
        <v>5600</v>
      </c>
    </row>
    <row r="6887" spans="1:2">
      <c r="A6887">
        <v>24148</v>
      </c>
      <c r="B6887" t="s">
        <v>5601</v>
      </c>
    </row>
    <row r="6888" spans="1:2">
      <c r="A6888">
        <v>24149</v>
      </c>
      <c r="B6888" t="s">
        <v>5602</v>
      </c>
    </row>
    <row r="6889" spans="1:2">
      <c r="A6889">
        <v>24150</v>
      </c>
      <c r="B6889" t="s">
        <v>5603</v>
      </c>
    </row>
    <row r="6890" spans="1:2">
      <c r="A6890">
        <v>24151</v>
      </c>
      <c r="B6890" t="s">
        <v>5604</v>
      </c>
    </row>
    <row r="6891" spans="1:2">
      <c r="A6891">
        <v>24152</v>
      </c>
      <c r="B6891" t="s">
        <v>5605</v>
      </c>
    </row>
    <row r="6892" spans="1:2">
      <c r="A6892">
        <v>24153</v>
      </c>
      <c r="B6892" t="s">
        <v>5606</v>
      </c>
    </row>
    <row r="6893" spans="1:2">
      <c r="A6893">
        <v>24154</v>
      </c>
      <c r="B6893" t="s">
        <v>5607</v>
      </c>
    </row>
    <row r="6894" spans="1:2">
      <c r="A6894">
        <v>24155</v>
      </c>
      <c r="B6894" t="s">
        <v>5608</v>
      </c>
    </row>
    <row r="6895" spans="1:2">
      <c r="A6895">
        <v>24156</v>
      </c>
      <c r="B6895" t="s">
        <v>5609</v>
      </c>
    </row>
    <row r="6896" spans="1:2">
      <c r="A6896">
        <v>24157</v>
      </c>
      <c r="B6896" t="s">
        <v>5610</v>
      </c>
    </row>
    <row r="6897" spans="1:2">
      <c r="A6897">
        <v>24158</v>
      </c>
      <c r="B6897" t="s">
        <v>5611</v>
      </c>
    </row>
    <row r="6898" spans="1:2">
      <c r="A6898">
        <v>24159</v>
      </c>
      <c r="B6898" t="s">
        <v>5612</v>
      </c>
    </row>
    <row r="6899" spans="1:2">
      <c r="A6899">
        <v>24160</v>
      </c>
      <c r="B6899" t="s">
        <v>5613</v>
      </c>
    </row>
    <row r="6900" spans="1:2">
      <c r="A6900">
        <v>24161</v>
      </c>
      <c r="B6900" t="s">
        <v>5614</v>
      </c>
    </row>
    <row r="6901" spans="1:2">
      <c r="A6901">
        <v>24162</v>
      </c>
      <c r="B6901" t="s">
        <v>5615</v>
      </c>
    </row>
    <row r="6902" spans="1:2">
      <c r="A6902">
        <v>24163</v>
      </c>
      <c r="B6902" t="s">
        <v>5616</v>
      </c>
    </row>
    <row r="6903" spans="1:2">
      <c r="A6903">
        <v>24164</v>
      </c>
      <c r="B6903" t="s">
        <v>5617</v>
      </c>
    </row>
    <row r="6904" spans="1:2">
      <c r="A6904">
        <v>24165</v>
      </c>
      <c r="B6904" t="s">
        <v>5618</v>
      </c>
    </row>
    <row r="6905" spans="1:2">
      <c r="A6905">
        <v>24166</v>
      </c>
      <c r="B6905" t="s">
        <v>5619</v>
      </c>
    </row>
    <row r="6906" spans="1:2">
      <c r="A6906">
        <v>24167</v>
      </c>
      <c r="B6906" t="s">
        <v>5620</v>
      </c>
    </row>
    <row r="6907" spans="1:2">
      <c r="A6907">
        <v>24168</v>
      </c>
      <c r="B6907" t="s">
        <v>5621</v>
      </c>
    </row>
    <row r="6908" spans="1:2">
      <c r="A6908">
        <v>24169</v>
      </c>
      <c r="B6908" t="s">
        <v>5622</v>
      </c>
    </row>
    <row r="6909" spans="1:2">
      <c r="A6909">
        <v>24170</v>
      </c>
      <c r="B6909" t="s">
        <v>5623</v>
      </c>
    </row>
    <row r="6910" spans="1:2">
      <c r="A6910">
        <v>24171</v>
      </c>
      <c r="B6910" t="s">
        <v>5624</v>
      </c>
    </row>
    <row r="6911" spans="1:2">
      <c r="A6911">
        <v>24172</v>
      </c>
      <c r="B6911" t="s">
        <v>5625</v>
      </c>
    </row>
    <row r="6912" spans="1:2">
      <c r="A6912">
        <v>24173</v>
      </c>
      <c r="B6912" t="s">
        <v>5626</v>
      </c>
    </row>
    <row r="6913" spans="1:2">
      <c r="A6913">
        <v>24174</v>
      </c>
      <c r="B6913" t="s">
        <v>5627</v>
      </c>
    </row>
    <row r="6914" spans="1:2">
      <c r="A6914">
        <v>24175</v>
      </c>
      <c r="B6914" t="s">
        <v>5628</v>
      </c>
    </row>
    <row r="6915" spans="1:2">
      <c r="A6915">
        <v>24176</v>
      </c>
      <c r="B6915" t="s">
        <v>5629</v>
      </c>
    </row>
    <row r="6916" spans="1:2">
      <c r="A6916">
        <v>24177</v>
      </c>
      <c r="B6916" t="s">
        <v>5630</v>
      </c>
    </row>
    <row r="6917" spans="1:2">
      <c r="A6917">
        <v>24178</v>
      </c>
      <c r="B6917" t="s">
        <v>5631</v>
      </c>
    </row>
    <row r="6918" spans="1:2">
      <c r="A6918">
        <v>24179</v>
      </c>
      <c r="B6918" t="s">
        <v>5632</v>
      </c>
    </row>
    <row r="6919" spans="1:2">
      <c r="A6919">
        <v>24180</v>
      </c>
      <c r="B6919" t="s">
        <v>5633</v>
      </c>
    </row>
    <row r="6920" spans="1:2">
      <c r="A6920">
        <v>24181</v>
      </c>
      <c r="B6920" t="s">
        <v>5634</v>
      </c>
    </row>
    <row r="6921" spans="1:2">
      <c r="A6921">
        <v>24183</v>
      </c>
      <c r="B6921" t="s">
        <v>5635</v>
      </c>
    </row>
    <row r="6922" spans="1:2">
      <c r="A6922">
        <v>24184</v>
      </c>
      <c r="B6922" t="s">
        <v>5636</v>
      </c>
    </row>
    <row r="6923" spans="1:2">
      <c r="A6923">
        <v>24185</v>
      </c>
      <c r="B6923" t="s">
        <v>5637</v>
      </c>
    </row>
    <row r="6924" spans="1:2">
      <c r="A6924">
        <v>24187</v>
      </c>
      <c r="B6924" t="s">
        <v>5638</v>
      </c>
    </row>
    <row r="6925" spans="1:2">
      <c r="A6925">
        <v>24188</v>
      </c>
      <c r="B6925" t="s">
        <v>5639</v>
      </c>
    </row>
    <row r="6926" spans="1:2">
      <c r="A6926">
        <v>24189</v>
      </c>
      <c r="B6926" t="s">
        <v>5640</v>
      </c>
    </row>
    <row r="6927" spans="1:2">
      <c r="A6927">
        <v>24190</v>
      </c>
      <c r="B6927" t="s">
        <v>5641</v>
      </c>
    </row>
    <row r="6928" spans="1:2">
      <c r="A6928">
        <v>24191</v>
      </c>
      <c r="B6928" t="s">
        <v>5642</v>
      </c>
    </row>
    <row r="6929" spans="1:2">
      <c r="A6929">
        <v>24192</v>
      </c>
      <c r="B6929" t="s">
        <v>5643</v>
      </c>
    </row>
    <row r="6930" spans="1:2">
      <c r="A6930">
        <v>24193</v>
      </c>
      <c r="B6930" t="s">
        <v>5644</v>
      </c>
    </row>
    <row r="6931" spans="1:2">
      <c r="A6931">
        <v>24194</v>
      </c>
      <c r="B6931" t="s">
        <v>5645</v>
      </c>
    </row>
    <row r="6932" spans="1:2">
      <c r="A6932">
        <v>24195</v>
      </c>
      <c r="B6932" t="s">
        <v>5646</v>
      </c>
    </row>
    <row r="6933" spans="1:2">
      <c r="A6933">
        <v>24196</v>
      </c>
      <c r="B6933" t="s">
        <v>5647</v>
      </c>
    </row>
    <row r="6934" spans="1:2">
      <c r="A6934">
        <v>24197</v>
      </c>
      <c r="B6934" t="s">
        <v>5648</v>
      </c>
    </row>
    <row r="6935" spans="1:2">
      <c r="A6935">
        <v>24198</v>
      </c>
      <c r="B6935" t="s">
        <v>5649</v>
      </c>
    </row>
    <row r="6936" spans="1:2">
      <c r="A6936">
        <v>24199</v>
      </c>
      <c r="B6936" t="s">
        <v>5650</v>
      </c>
    </row>
    <row r="6937" spans="1:2">
      <c r="A6937">
        <v>24200</v>
      </c>
      <c r="B6937" t="s">
        <v>5651</v>
      </c>
    </row>
    <row r="6938" spans="1:2">
      <c r="A6938">
        <v>24201</v>
      </c>
      <c r="B6938" t="s">
        <v>5652</v>
      </c>
    </row>
    <row r="6939" spans="1:2">
      <c r="A6939">
        <v>24202</v>
      </c>
      <c r="B6939" t="s">
        <v>5653</v>
      </c>
    </row>
    <row r="6940" spans="1:2">
      <c r="A6940">
        <v>24203</v>
      </c>
      <c r="B6940" t="s">
        <v>5654</v>
      </c>
    </row>
    <row r="6941" spans="1:2">
      <c r="A6941">
        <v>24204</v>
      </c>
      <c r="B6941" t="s">
        <v>5655</v>
      </c>
    </row>
    <row r="6942" spans="1:2">
      <c r="A6942">
        <v>24205</v>
      </c>
      <c r="B6942" t="s">
        <v>5656</v>
      </c>
    </row>
    <row r="6943" spans="1:2">
      <c r="A6943">
        <v>24206</v>
      </c>
      <c r="B6943" t="s">
        <v>5657</v>
      </c>
    </row>
    <row r="6944" spans="1:2">
      <c r="A6944">
        <v>24207</v>
      </c>
      <c r="B6944" t="s">
        <v>5658</v>
      </c>
    </row>
    <row r="6945" spans="1:2">
      <c r="A6945">
        <v>24208</v>
      </c>
      <c r="B6945" t="s">
        <v>5659</v>
      </c>
    </row>
    <row r="6946" spans="1:2">
      <c r="A6946">
        <v>24209</v>
      </c>
      <c r="B6946" t="s">
        <v>5660</v>
      </c>
    </row>
    <row r="6947" spans="1:2">
      <c r="A6947">
        <v>24210</v>
      </c>
      <c r="B6947" t="s">
        <v>5661</v>
      </c>
    </row>
    <row r="6948" spans="1:2">
      <c r="A6948">
        <v>24211</v>
      </c>
      <c r="B6948" t="s">
        <v>5662</v>
      </c>
    </row>
    <row r="6949" spans="1:2">
      <c r="A6949">
        <v>24212</v>
      </c>
      <c r="B6949" t="s">
        <v>5663</v>
      </c>
    </row>
    <row r="6950" spans="1:2">
      <c r="A6950">
        <v>24213</v>
      </c>
      <c r="B6950" t="s">
        <v>5664</v>
      </c>
    </row>
    <row r="6951" spans="1:2">
      <c r="A6951">
        <v>24214</v>
      </c>
      <c r="B6951" t="s">
        <v>5665</v>
      </c>
    </row>
    <row r="6952" spans="1:2">
      <c r="A6952">
        <v>24215</v>
      </c>
      <c r="B6952" t="s">
        <v>5666</v>
      </c>
    </row>
    <row r="6953" spans="1:2">
      <c r="A6953">
        <v>24216</v>
      </c>
      <c r="B6953" t="s">
        <v>5667</v>
      </c>
    </row>
    <row r="6954" spans="1:2">
      <c r="A6954">
        <v>24217</v>
      </c>
      <c r="B6954" t="s">
        <v>5668</v>
      </c>
    </row>
    <row r="6955" spans="1:2">
      <c r="A6955">
        <v>24218</v>
      </c>
      <c r="B6955" t="s">
        <v>5669</v>
      </c>
    </row>
    <row r="6956" spans="1:2">
      <c r="A6956">
        <v>24219</v>
      </c>
      <c r="B6956" t="s">
        <v>5670</v>
      </c>
    </row>
    <row r="6957" spans="1:2">
      <c r="A6957">
        <v>24220</v>
      </c>
      <c r="B6957" t="s">
        <v>5671</v>
      </c>
    </row>
    <row r="6958" spans="1:2">
      <c r="A6958">
        <v>24221</v>
      </c>
      <c r="B6958" t="s">
        <v>5672</v>
      </c>
    </row>
    <row r="6959" spans="1:2">
      <c r="A6959">
        <v>24222</v>
      </c>
      <c r="B6959" t="s">
        <v>5673</v>
      </c>
    </row>
    <row r="6960" spans="1:2">
      <c r="A6960">
        <v>24223</v>
      </c>
      <c r="B6960" t="s">
        <v>5674</v>
      </c>
    </row>
    <row r="6961" spans="1:2">
      <c r="A6961">
        <v>24224</v>
      </c>
      <c r="B6961" t="s">
        <v>5675</v>
      </c>
    </row>
    <row r="6962" spans="1:2">
      <c r="A6962">
        <v>24225</v>
      </c>
      <c r="B6962" t="s">
        <v>5676</v>
      </c>
    </row>
    <row r="6963" spans="1:2">
      <c r="A6963">
        <v>24226</v>
      </c>
      <c r="B6963" t="s">
        <v>5677</v>
      </c>
    </row>
    <row r="6964" spans="1:2">
      <c r="A6964">
        <v>24227</v>
      </c>
      <c r="B6964" t="s">
        <v>5678</v>
      </c>
    </row>
    <row r="6965" spans="1:2">
      <c r="A6965">
        <v>24228</v>
      </c>
      <c r="B6965" t="s">
        <v>5679</v>
      </c>
    </row>
    <row r="6966" spans="1:2">
      <c r="A6966">
        <v>24229</v>
      </c>
      <c r="B6966" t="s">
        <v>5680</v>
      </c>
    </row>
    <row r="6967" spans="1:2">
      <c r="A6967">
        <v>24231</v>
      </c>
      <c r="B6967" t="s">
        <v>5681</v>
      </c>
    </row>
    <row r="6968" spans="1:2">
      <c r="A6968">
        <v>24232</v>
      </c>
      <c r="B6968" t="s">
        <v>5682</v>
      </c>
    </row>
    <row r="6969" spans="1:2">
      <c r="A6969">
        <v>24233</v>
      </c>
      <c r="B6969" t="s">
        <v>5683</v>
      </c>
    </row>
    <row r="6970" spans="1:2">
      <c r="A6970">
        <v>24234</v>
      </c>
      <c r="B6970" t="s">
        <v>5684</v>
      </c>
    </row>
    <row r="6971" spans="1:2">
      <c r="A6971">
        <v>24235</v>
      </c>
      <c r="B6971" t="s">
        <v>5685</v>
      </c>
    </row>
    <row r="6972" spans="1:2">
      <c r="A6972">
        <v>24236</v>
      </c>
      <c r="B6972" t="s">
        <v>5686</v>
      </c>
    </row>
    <row r="6973" spans="1:2">
      <c r="A6973">
        <v>24237</v>
      </c>
      <c r="B6973" t="s">
        <v>5687</v>
      </c>
    </row>
    <row r="6974" spans="1:2">
      <c r="A6974">
        <v>24238</v>
      </c>
      <c r="B6974" t="s">
        <v>5688</v>
      </c>
    </row>
    <row r="6975" spans="1:2">
      <c r="A6975">
        <v>24239</v>
      </c>
      <c r="B6975" t="s">
        <v>5689</v>
      </c>
    </row>
    <row r="6976" spans="1:2">
      <c r="A6976">
        <v>24240</v>
      </c>
      <c r="B6976" t="s">
        <v>5690</v>
      </c>
    </row>
    <row r="6977" spans="1:2">
      <c r="A6977">
        <v>24241</v>
      </c>
      <c r="B6977" t="s">
        <v>5691</v>
      </c>
    </row>
    <row r="6978" spans="1:2">
      <c r="A6978">
        <v>24242</v>
      </c>
      <c r="B6978" t="s">
        <v>5692</v>
      </c>
    </row>
    <row r="6979" spans="1:2">
      <c r="A6979">
        <v>24243</v>
      </c>
      <c r="B6979" t="s">
        <v>5693</v>
      </c>
    </row>
    <row r="6980" spans="1:2">
      <c r="A6980">
        <v>24244</v>
      </c>
      <c r="B6980" t="s">
        <v>5694</v>
      </c>
    </row>
    <row r="6981" spans="1:2">
      <c r="A6981">
        <v>24245</v>
      </c>
      <c r="B6981" t="s">
        <v>5695</v>
      </c>
    </row>
    <row r="6982" spans="1:2">
      <c r="A6982">
        <v>24247</v>
      </c>
      <c r="B6982" t="s">
        <v>5696</v>
      </c>
    </row>
    <row r="6983" spans="1:2">
      <c r="A6983">
        <v>24248</v>
      </c>
      <c r="B6983" t="s">
        <v>5697</v>
      </c>
    </row>
    <row r="6984" spans="1:2">
      <c r="A6984">
        <v>24249</v>
      </c>
      <c r="B6984" t="s">
        <v>5698</v>
      </c>
    </row>
    <row r="6985" spans="1:2">
      <c r="A6985">
        <v>24250</v>
      </c>
      <c r="B6985" t="s">
        <v>5699</v>
      </c>
    </row>
    <row r="6986" spans="1:2">
      <c r="A6986">
        <v>24251</v>
      </c>
      <c r="B6986" t="s">
        <v>5700</v>
      </c>
    </row>
    <row r="6987" spans="1:2">
      <c r="A6987">
        <v>24252</v>
      </c>
      <c r="B6987" t="s">
        <v>5701</v>
      </c>
    </row>
    <row r="6988" spans="1:2">
      <c r="A6988">
        <v>24253</v>
      </c>
      <c r="B6988" t="s">
        <v>5702</v>
      </c>
    </row>
    <row r="6989" spans="1:2">
      <c r="A6989">
        <v>24254</v>
      </c>
      <c r="B6989" t="s">
        <v>5703</v>
      </c>
    </row>
    <row r="6990" spans="1:2">
      <c r="A6990">
        <v>24255</v>
      </c>
      <c r="B6990" t="s">
        <v>5704</v>
      </c>
    </row>
    <row r="6991" spans="1:2">
      <c r="A6991">
        <v>24256</v>
      </c>
      <c r="B6991" t="s">
        <v>5705</v>
      </c>
    </row>
    <row r="6992" spans="1:2">
      <c r="A6992">
        <v>24257</v>
      </c>
      <c r="B6992" t="s">
        <v>5706</v>
      </c>
    </row>
    <row r="6993" spans="1:2">
      <c r="A6993">
        <v>24258</v>
      </c>
      <c r="B6993" t="s">
        <v>5707</v>
      </c>
    </row>
    <row r="6994" spans="1:2">
      <c r="A6994">
        <v>24259</v>
      </c>
      <c r="B6994" t="s">
        <v>5708</v>
      </c>
    </row>
    <row r="6995" spans="1:2">
      <c r="A6995">
        <v>24260</v>
      </c>
      <c r="B6995" t="s">
        <v>5709</v>
      </c>
    </row>
    <row r="6996" spans="1:2">
      <c r="A6996">
        <v>24261</v>
      </c>
      <c r="B6996" t="s">
        <v>5710</v>
      </c>
    </row>
    <row r="6997" spans="1:2">
      <c r="A6997">
        <v>24262</v>
      </c>
      <c r="B6997" t="s">
        <v>5711</v>
      </c>
    </row>
    <row r="6998" spans="1:2">
      <c r="A6998">
        <v>24264</v>
      </c>
      <c r="B6998" t="s">
        <v>5712</v>
      </c>
    </row>
    <row r="6999" spans="1:2">
      <c r="A6999">
        <v>24265</v>
      </c>
      <c r="B6999" t="s">
        <v>5713</v>
      </c>
    </row>
    <row r="7000" spans="1:2">
      <c r="A7000">
        <v>24266</v>
      </c>
      <c r="B7000" t="s">
        <v>5714</v>
      </c>
    </row>
    <row r="7001" spans="1:2">
      <c r="A7001">
        <v>24267</v>
      </c>
      <c r="B7001" t="s">
        <v>5715</v>
      </c>
    </row>
    <row r="7002" spans="1:2">
      <c r="A7002">
        <v>24268</v>
      </c>
      <c r="B7002" t="s">
        <v>5716</v>
      </c>
    </row>
    <row r="7003" spans="1:2">
      <c r="A7003">
        <v>24269</v>
      </c>
      <c r="B7003" t="s">
        <v>5717</v>
      </c>
    </row>
    <row r="7004" spans="1:2">
      <c r="A7004">
        <v>24270</v>
      </c>
      <c r="B7004" t="s">
        <v>5718</v>
      </c>
    </row>
    <row r="7005" spans="1:2">
      <c r="A7005">
        <v>24271</v>
      </c>
      <c r="B7005" t="s">
        <v>5719</v>
      </c>
    </row>
    <row r="7006" spans="1:2">
      <c r="A7006">
        <v>24272</v>
      </c>
      <c r="B7006" t="s">
        <v>5720</v>
      </c>
    </row>
    <row r="7007" spans="1:2">
      <c r="A7007">
        <v>24273</v>
      </c>
      <c r="B7007" t="s">
        <v>5721</v>
      </c>
    </row>
    <row r="7008" spans="1:2">
      <c r="A7008">
        <v>24274</v>
      </c>
      <c r="B7008" t="s">
        <v>5722</v>
      </c>
    </row>
    <row r="7009" spans="1:2">
      <c r="A7009">
        <v>24275</v>
      </c>
      <c r="B7009" t="s">
        <v>5723</v>
      </c>
    </row>
    <row r="7010" spans="1:2">
      <c r="A7010">
        <v>24276</v>
      </c>
      <c r="B7010" t="s">
        <v>5724</v>
      </c>
    </row>
    <row r="7011" spans="1:2">
      <c r="A7011">
        <v>24277</v>
      </c>
      <c r="B7011" t="s">
        <v>5725</v>
      </c>
    </row>
    <row r="7012" spans="1:2">
      <c r="A7012">
        <v>24278</v>
      </c>
      <c r="B7012" t="s">
        <v>5726</v>
      </c>
    </row>
    <row r="7013" spans="1:2">
      <c r="A7013">
        <v>24279</v>
      </c>
      <c r="B7013" t="s">
        <v>5727</v>
      </c>
    </row>
    <row r="7014" spans="1:2">
      <c r="A7014">
        <v>24280</v>
      </c>
      <c r="B7014" t="s">
        <v>5728</v>
      </c>
    </row>
    <row r="7015" spans="1:2">
      <c r="A7015">
        <v>24281</v>
      </c>
      <c r="B7015" t="s">
        <v>5729</v>
      </c>
    </row>
    <row r="7016" spans="1:2">
      <c r="A7016">
        <v>24282</v>
      </c>
      <c r="B7016" t="s">
        <v>5730</v>
      </c>
    </row>
    <row r="7017" spans="1:2">
      <c r="A7017">
        <v>24283</v>
      </c>
      <c r="B7017" t="s">
        <v>5731</v>
      </c>
    </row>
    <row r="7018" spans="1:2">
      <c r="A7018">
        <v>24284</v>
      </c>
      <c r="B7018" t="s">
        <v>5732</v>
      </c>
    </row>
    <row r="7019" spans="1:2">
      <c r="A7019">
        <v>24285</v>
      </c>
      <c r="B7019" t="s">
        <v>5733</v>
      </c>
    </row>
    <row r="7020" spans="1:2">
      <c r="A7020">
        <v>24286</v>
      </c>
      <c r="B7020" t="s">
        <v>5734</v>
      </c>
    </row>
    <row r="7021" spans="1:2">
      <c r="A7021">
        <v>24287</v>
      </c>
      <c r="B7021" t="s">
        <v>5735</v>
      </c>
    </row>
    <row r="7022" spans="1:2">
      <c r="A7022">
        <v>24288</v>
      </c>
      <c r="B7022" t="s">
        <v>5736</v>
      </c>
    </row>
    <row r="7023" spans="1:2">
      <c r="A7023">
        <v>24289</v>
      </c>
      <c r="B7023" t="s">
        <v>5737</v>
      </c>
    </row>
    <row r="7024" spans="1:2">
      <c r="A7024">
        <v>24290</v>
      </c>
      <c r="B7024" t="s">
        <v>5738</v>
      </c>
    </row>
    <row r="7025" spans="1:2">
      <c r="A7025">
        <v>24291</v>
      </c>
      <c r="B7025" t="s">
        <v>5739</v>
      </c>
    </row>
    <row r="7026" spans="1:2">
      <c r="A7026">
        <v>24292</v>
      </c>
      <c r="B7026" t="s">
        <v>5740</v>
      </c>
    </row>
    <row r="7027" spans="1:2">
      <c r="A7027">
        <v>24293</v>
      </c>
      <c r="B7027" t="s">
        <v>5741</v>
      </c>
    </row>
    <row r="7028" spans="1:2">
      <c r="A7028">
        <v>24294</v>
      </c>
      <c r="B7028" t="s">
        <v>5742</v>
      </c>
    </row>
    <row r="7029" spans="1:2">
      <c r="A7029">
        <v>24295</v>
      </c>
      <c r="B7029" t="s">
        <v>5743</v>
      </c>
    </row>
    <row r="7030" spans="1:2">
      <c r="A7030">
        <v>24296</v>
      </c>
      <c r="B7030" t="s">
        <v>5744</v>
      </c>
    </row>
    <row r="7031" spans="1:2">
      <c r="A7031">
        <v>24297</v>
      </c>
      <c r="B7031" t="s">
        <v>5745</v>
      </c>
    </row>
    <row r="7032" spans="1:2">
      <c r="A7032">
        <v>24298</v>
      </c>
      <c r="B7032" t="s">
        <v>5746</v>
      </c>
    </row>
    <row r="7033" spans="1:2">
      <c r="A7033">
        <v>24299</v>
      </c>
      <c r="B7033" t="s">
        <v>5747</v>
      </c>
    </row>
    <row r="7034" spans="1:2">
      <c r="A7034">
        <v>24300</v>
      </c>
      <c r="B7034" t="s">
        <v>5748</v>
      </c>
    </row>
    <row r="7035" spans="1:2">
      <c r="A7035">
        <v>24301</v>
      </c>
      <c r="B7035" t="s">
        <v>5749</v>
      </c>
    </row>
    <row r="7036" spans="1:2">
      <c r="A7036">
        <v>24302</v>
      </c>
      <c r="B7036" t="s">
        <v>5750</v>
      </c>
    </row>
    <row r="7037" spans="1:2">
      <c r="A7037">
        <v>24303</v>
      </c>
      <c r="B7037" t="s">
        <v>5751</v>
      </c>
    </row>
    <row r="7038" spans="1:2">
      <c r="A7038">
        <v>24304</v>
      </c>
      <c r="B7038" t="s">
        <v>5752</v>
      </c>
    </row>
    <row r="7039" spans="1:2">
      <c r="A7039">
        <v>24306</v>
      </c>
      <c r="B7039" t="s">
        <v>5753</v>
      </c>
    </row>
    <row r="7040" spans="1:2">
      <c r="A7040">
        <v>24307</v>
      </c>
      <c r="B7040" t="s">
        <v>5754</v>
      </c>
    </row>
    <row r="7041" spans="1:2">
      <c r="A7041">
        <v>24308</v>
      </c>
      <c r="B7041" t="s">
        <v>5755</v>
      </c>
    </row>
    <row r="7042" spans="1:2">
      <c r="A7042">
        <v>24309</v>
      </c>
      <c r="B7042" t="s">
        <v>5756</v>
      </c>
    </row>
    <row r="7043" spans="1:2">
      <c r="A7043">
        <v>24311</v>
      </c>
      <c r="B7043" t="s">
        <v>5757</v>
      </c>
    </row>
    <row r="7044" spans="1:2">
      <c r="A7044">
        <v>24312</v>
      </c>
      <c r="B7044" t="s">
        <v>5758</v>
      </c>
    </row>
    <row r="7045" spans="1:2">
      <c r="A7045">
        <v>24313</v>
      </c>
      <c r="B7045" t="s">
        <v>5759</v>
      </c>
    </row>
    <row r="7046" spans="1:2">
      <c r="A7046">
        <v>24315</v>
      </c>
      <c r="B7046" t="s">
        <v>5760</v>
      </c>
    </row>
    <row r="7047" spans="1:2">
      <c r="A7047">
        <v>24316</v>
      </c>
      <c r="B7047" t="s">
        <v>5761</v>
      </c>
    </row>
    <row r="7048" spans="1:2">
      <c r="A7048">
        <v>24317</v>
      </c>
      <c r="B7048" t="s">
        <v>5762</v>
      </c>
    </row>
    <row r="7049" spans="1:2">
      <c r="A7049">
        <v>24318</v>
      </c>
      <c r="B7049" t="s">
        <v>5763</v>
      </c>
    </row>
    <row r="7050" spans="1:2">
      <c r="A7050">
        <v>24319</v>
      </c>
      <c r="B7050" t="s">
        <v>5764</v>
      </c>
    </row>
    <row r="7051" spans="1:2">
      <c r="A7051">
        <v>24320</v>
      </c>
      <c r="B7051" t="s">
        <v>5765</v>
      </c>
    </row>
    <row r="7052" spans="1:2">
      <c r="A7052">
        <v>24321</v>
      </c>
      <c r="B7052" t="s">
        <v>5766</v>
      </c>
    </row>
    <row r="7053" spans="1:2">
      <c r="A7053">
        <v>24322</v>
      </c>
      <c r="B7053" t="s">
        <v>5767</v>
      </c>
    </row>
    <row r="7054" spans="1:2">
      <c r="A7054">
        <v>24323</v>
      </c>
      <c r="B7054" t="s">
        <v>5768</v>
      </c>
    </row>
    <row r="7055" spans="1:2">
      <c r="A7055">
        <v>24324</v>
      </c>
      <c r="B7055" t="s">
        <v>5769</v>
      </c>
    </row>
    <row r="7056" spans="1:2">
      <c r="A7056">
        <v>24325</v>
      </c>
      <c r="B7056" t="s">
        <v>5770</v>
      </c>
    </row>
    <row r="7057" spans="1:2">
      <c r="A7057">
        <v>24326</v>
      </c>
      <c r="B7057" t="s">
        <v>5771</v>
      </c>
    </row>
    <row r="7058" spans="1:2">
      <c r="A7058">
        <v>24327</v>
      </c>
      <c r="B7058" t="s">
        <v>5772</v>
      </c>
    </row>
    <row r="7059" spans="1:2">
      <c r="A7059">
        <v>24328</v>
      </c>
      <c r="B7059" t="s">
        <v>5773</v>
      </c>
    </row>
    <row r="7060" spans="1:2">
      <c r="A7060">
        <v>24329</v>
      </c>
      <c r="B7060" t="s">
        <v>5774</v>
      </c>
    </row>
    <row r="7061" spans="1:2">
      <c r="A7061">
        <v>24330</v>
      </c>
      <c r="B7061" t="s">
        <v>5775</v>
      </c>
    </row>
    <row r="7062" spans="1:2">
      <c r="A7062">
        <v>24331</v>
      </c>
      <c r="B7062" t="s">
        <v>5776</v>
      </c>
    </row>
    <row r="7063" spans="1:2">
      <c r="A7063">
        <v>24332</v>
      </c>
      <c r="B7063" t="s">
        <v>5777</v>
      </c>
    </row>
    <row r="7064" spans="1:2">
      <c r="A7064">
        <v>24333</v>
      </c>
      <c r="B7064" t="s">
        <v>5778</v>
      </c>
    </row>
    <row r="7065" spans="1:2">
      <c r="A7065">
        <v>24334</v>
      </c>
      <c r="B7065" t="s">
        <v>5779</v>
      </c>
    </row>
    <row r="7066" spans="1:2">
      <c r="A7066">
        <v>24335</v>
      </c>
      <c r="B7066" t="s">
        <v>5780</v>
      </c>
    </row>
    <row r="7067" spans="1:2">
      <c r="A7067">
        <v>24336</v>
      </c>
      <c r="B7067" t="s">
        <v>5781</v>
      </c>
    </row>
    <row r="7068" spans="1:2">
      <c r="A7068">
        <v>24337</v>
      </c>
      <c r="B7068" t="s">
        <v>5782</v>
      </c>
    </row>
    <row r="7069" spans="1:2">
      <c r="A7069">
        <v>24338</v>
      </c>
      <c r="B7069" t="s">
        <v>5783</v>
      </c>
    </row>
    <row r="7070" spans="1:2">
      <c r="A7070">
        <v>24339</v>
      </c>
      <c r="B7070" t="s">
        <v>5784</v>
      </c>
    </row>
    <row r="7071" spans="1:2">
      <c r="A7071">
        <v>24340</v>
      </c>
      <c r="B7071" t="s">
        <v>5785</v>
      </c>
    </row>
    <row r="7072" spans="1:2">
      <c r="A7072">
        <v>24341</v>
      </c>
      <c r="B7072" t="s">
        <v>5786</v>
      </c>
    </row>
    <row r="7073" spans="1:2">
      <c r="A7073">
        <v>24342</v>
      </c>
      <c r="B7073" t="s">
        <v>5787</v>
      </c>
    </row>
    <row r="7074" spans="1:2">
      <c r="A7074">
        <v>24343</v>
      </c>
      <c r="B7074" t="s">
        <v>5788</v>
      </c>
    </row>
    <row r="7075" spans="1:2">
      <c r="A7075">
        <v>24344</v>
      </c>
      <c r="B7075" t="s">
        <v>5789</v>
      </c>
    </row>
    <row r="7076" spans="1:2">
      <c r="A7076">
        <v>24345</v>
      </c>
      <c r="B7076" t="s">
        <v>5790</v>
      </c>
    </row>
    <row r="7077" spans="1:2">
      <c r="A7077">
        <v>24346</v>
      </c>
      <c r="B7077" t="s">
        <v>5791</v>
      </c>
    </row>
    <row r="7078" spans="1:2">
      <c r="A7078">
        <v>24347</v>
      </c>
      <c r="B7078" t="s">
        <v>5792</v>
      </c>
    </row>
    <row r="7079" spans="1:2">
      <c r="A7079">
        <v>24348</v>
      </c>
      <c r="B7079" t="s">
        <v>5793</v>
      </c>
    </row>
    <row r="7080" spans="1:2">
      <c r="A7080">
        <v>24349</v>
      </c>
      <c r="B7080" t="s">
        <v>5794</v>
      </c>
    </row>
    <row r="7081" spans="1:2">
      <c r="A7081">
        <v>24350</v>
      </c>
      <c r="B7081" t="s">
        <v>5795</v>
      </c>
    </row>
    <row r="7082" spans="1:2">
      <c r="A7082">
        <v>24351</v>
      </c>
      <c r="B7082" t="s">
        <v>5796</v>
      </c>
    </row>
    <row r="7083" spans="1:2">
      <c r="A7083">
        <v>24352</v>
      </c>
      <c r="B7083" t="s">
        <v>5797</v>
      </c>
    </row>
    <row r="7084" spans="1:2">
      <c r="A7084">
        <v>24353</v>
      </c>
      <c r="B7084" t="s">
        <v>5798</v>
      </c>
    </row>
    <row r="7085" spans="1:2">
      <c r="A7085">
        <v>24355</v>
      </c>
      <c r="B7085" t="s">
        <v>5799</v>
      </c>
    </row>
    <row r="7086" spans="1:2">
      <c r="A7086">
        <v>24356</v>
      </c>
      <c r="B7086" t="s">
        <v>5800</v>
      </c>
    </row>
    <row r="7087" spans="1:2">
      <c r="A7087">
        <v>24357</v>
      </c>
      <c r="B7087" t="s">
        <v>5801</v>
      </c>
    </row>
    <row r="7088" spans="1:2">
      <c r="A7088">
        <v>24358</v>
      </c>
      <c r="B7088" t="s">
        <v>5802</v>
      </c>
    </row>
    <row r="7089" spans="1:2">
      <c r="A7089">
        <v>24359</v>
      </c>
      <c r="B7089" t="s">
        <v>5803</v>
      </c>
    </row>
    <row r="7090" spans="1:2">
      <c r="A7090">
        <v>24360</v>
      </c>
      <c r="B7090" t="s">
        <v>5804</v>
      </c>
    </row>
    <row r="7091" spans="1:2">
      <c r="A7091">
        <v>24361</v>
      </c>
      <c r="B7091" t="s">
        <v>5805</v>
      </c>
    </row>
    <row r="7092" spans="1:2">
      <c r="A7092">
        <v>24362</v>
      </c>
      <c r="B7092" t="s">
        <v>5806</v>
      </c>
    </row>
    <row r="7093" spans="1:2">
      <c r="A7093">
        <v>24363</v>
      </c>
      <c r="B7093" t="s">
        <v>5807</v>
      </c>
    </row>
    <row r="7094" spans="1:2">
      <c r="A7094">
        <v>24364</v>
      </c>
      <c r="B7094" t="s">
        <v>5808</v>
      </c>
    </row>
    <row r="7095" spans="1:2">
      <c r="A7095">
        <v>24365</v>
      </c>
      <c r="B7095" t="s">
        <v>5809</v>
      </c>
    </row>
    <row r="7096" spans="1:2">
      <c r="A7096">
        <v>24366</v>
      </c>
      <c r="B7096" t="s">
        <v>5810</v>
      </c>
    </row>
    <row r="7097" spans="1:2">
      <c r="A7097">
        <v>24367</v>
      </c>
      <c r="B7097" t="s">
        <v>5811</v>
      </c>
    </row>
    <row r="7098" spans="1:2">
      <c r="A7098">
        <v>24368</v>
      </c>
      <c r="B7098" t="s">
        <v>5812</v>
      </c>
    </row>
    <row r="7099" spans="1:2">
      <c r="A7099">
        <v>24370</v>
      </c>
      <c r="B7099" t="s">
        <v>5813</v>
      </c>
    </row>
    <row r="7100" spans="1:2">
      <c r="A7100">
        <v>24371</v>
      </c>
      <c r="B7100" t="s">
        <v>5814</v>
      </c>
    </row>
    <row r="7101" spans="1:2">
      <c r="A7101">
        <v>24372</v>
      </c>
      <c r="B7101" t="s">
        <v>5815</v>
      </c>
    </row>
    <row r="7102" spans="1:2">
      <c r="A7102">
        <v>24373</v>
      </c>
      <c r="B7102" t="s">
        <v>5816</v>
      </c>
    </row>
    <row r="7103" spans="1:2">
      <c r="A7103">
        <v>24374</v>
      </c>
      <c r="B7103" t="s">
        <v>5817</v>
      </c>
    </row>
    <row r="7104" spans="1:2">
      <c r="A7104">
        <v>24375</v>
      </c>
      <c r="B7104" t="s">
        <v>5818</v>
      </c>
    </row>
    <row r="7105" spans="1:2">
      <c r="A7105">
        <v>24376</v>
      </c>
      <c r="B7105" t="s">
        <v>5819</v>
      </c>
    </row>
    <row r="7106" spans="1:2">
      <c r="A7106">
        <v>24377</v>
      </c>
      <c r="B7106" t="s">
        <v>5820</v>
      </c>
    </row>
    <row r="7107" spans="1:2">
      <c r="A7107">
        <v>24378</v>
      </c>
      <c r="B7107" t="s">
        <v>5821</v>
      </c>
    </row>
    <row r="7108" spans="1:2">
      <c r="A7108">
        <v>24379</v>
      </c>
      <c r="B7108" t="s">
        <v>5822</v>
      </c>
    </row>
    <row r="7109" spans="1:2">
      <c r="A7109">
        <v>24380</v>
      </c>
      <c r="B7109" t="s">
        <v>5823</v>
      </c>
    </row>
    <row r="7110" spans="1:2">
      <c r="A7110">
        <v>24381</v>
      </c>
      <c r="B7110" t="s">
        <v>5824</v>
      </c>
    </row>
    <row r="7111" spans="1:2">
      <c r="A7111">
        <v>24382</v>
      </c>
      <c r="B7111" t="s">
        <v>5825</v>
      </c>
    </row>
    <row r="7112" spans="1:2">
      <c r="A7112">
        <v>24383</v>
      </c>
      <c r="B7112" t="s">
        <v>5826</v>
      </c>
    </row>
    <row r="7113" spans="1:2">
      <c r="A7113">
        <v>24384</v>
      </c>
      <c r="B7113" t="s">
        <v>5827</v>
      </c>
    </row>
    <row r="7114" spans="1:2">
      <c r="A7114">
        <v>24385</v>
      </c>
      <c r="B7114" t="s">
        <v>5828</v>
      </c>
    </row>
    <row r="7115" spans="1:2">
      <c r="A7115">
        <v>24386</v>
      </c>
      <c r="B7115" t="s">
        <v>5829</v>
      </c>
    </row>
    <row r="7116" spans="1:2">
      <c r="A7116">
        <v>24387</v>
      </c>
      <c r="B7116" t="s">
        <v>5830</v>
      </c>
    </row>
    <row r="7117" spans="1:2">
      <c r="A7117">
        <v>24388</v>
      </c>
      <c r="B7117" t="s">
        <v>5831</v>
      </c>
    </row>
    <row r="7118" spans="1:2">
      <c r="A7118">
        <v>24389</v>
      </c>
      <c r="B7118" t="s">
        <v>5832</v>
      </c>
    </row>
    <row r="7119" spans="1:2">
      <c r="A7119">
        <v>24390</v>
      </c>
      <c r="B7119" t="s">
        <v>5833</v>
      </c>
    </row>
    <row r="7120" spans="1:2">
      <c r="A7120">
        <v>24391</v>
      </c>
      <c r="B7120" t="s">
        <v>5834</v>
      </c>
    </row>
    <row r="7121" spans="1:2">
      <c r="A7121">
        <v>24392</v>
      </c>
      <c r="B7121" t="s">
        <v>5835</v>
      </c>
    </row>
    <row r="7122" spans="1:2">
      <c r="A7122">
        <v>24393</v>
      </c>
      <c r="B7122" t="s">
        <v>5836</v>
      </c>
    </row>
    <row r="7123" spans="1:2">
      <c r="A7123">
        <v>24394</v>
      </c>
      <c r="B7123" t="s">
        <v>5837</v>
      </c>
    </row>
    <row r="7124" spans="1:2">
      <c r="A7124">
        <v>24395</v>
      </c>
      <c r="B7124" t="s">
        <v>5838</v>
      </c>
    </row>
    <row r="7125" spans="1:2">
      <c r="A7125">
        <v>24396</v>
      </c>
      <c r="B7125" t="s">
        <v>5839</v>
      </c>
    </row>
    <row r="7126" spans="1:2">
      <c r="A7126">
        <v>24397</v>
      </c>
      <c r="B7126" t="s">
        <v>5840</v>
      </c>
    </row>
    <row r="7127" spans="1:2">
      <c r="A7127">
        <v>24398</v>
      </c>
      <c r="B7127" t="s">
        <v>5841</v>
      </c>
    </row>
    <row r="7128" spans="1:2">
      <c r="A7128">
        <v>24399</v>
      </c>
      <c r="B7128" t="s">
        <v>5842</v>
      </c>
    </row>
    <row r="7129" spans="1:2">
      <c r="A7129">
        <v>24400</v>
      </c>
      <c r="B7129" t="s">
        <v>5843</v>
      </c>
    </row>
    <row r="7130" spans="1:2">
      <c r="A7130">
        <v>24401</v>
      </c>
      <c r="B7130" t="s">
        <v>5844</v>
      </c>
    </row>
    <row r="7131" spans="1:2">
      <c r="A7131">
        <v>24402</v>
      </c>
      <c r="B7131" t="s">
        <v>5845</v>
      </c>
    </row>
    <row r="7132" spans="1:2">
      <c r="A7132">
        <v>24403</v>
      </c>
      <c r="B7132" t="s">
        <v>5846</v>
      </c>
    </row>
    <row r="7133" spans="1:2">
      <c r="A7133">
        <v>24404</v>
      </c>
      <c r="B7133" t="s">
        <v>5847</v>
      </c>
    </row>
    <row r="7134" spans="1:2">
      <c r="A7134">
        <v>24405</v>
      </c>
      <c r="B7134" t="s">
        <v>5848</v>
      </c>
    </row>
    <row r="7135" spans="1:2">
      <c r="A7135">
        <v>24406</v>
      </c>
      <c r="B7135" t="s">
        <v>5849</v>
      </c>
    </row>
    <row r="7136" spans="1:2">
      <c r="A7136">
        <v>24407</v>
      </c>
      <c r="B7136" t="s">
        <v>5850</v>
      </c>
    </row>
    <row r="7137" spans="1:2">
      <c r="A7137">
        <v>24408</v>
      </c>
      <c r="B7137" t="s">
        <v>5851</v>
      </c>
    </row>
    <row r="7138" spans="1:2">
      <c r="A7138">
        <v>24409</v>
      </c>
      <c r="B7138" t="s">
        <v>5852</v>
      </c>
    </row>
    <row r="7139" spans="1:2">
      <c r="A7139">
        <v>24410</v>
      </c>
      <c r="B7139" t="s">
        <v>5853</v>
      </c>
    </row>
    <row r="7140" spans="1:2">
      <c r="A7140">
        <v>24412</v>
      </c>
      <c r="B7140" t="s">
        <v>5854</v>
      </c>
    </row>
    <row r="7141" spans="1:2">
      <c r="A7141">
        <v>24413</v>
      </c>
      <c r="B7141" t="s">
        <v>5855</v>
      </c>
    </row>
    <row r="7142" spans="1:2">
      <c r="A7142">
        <v>24414</v>
      </c>
      <c r="B7142" t="s">
        <v>5856</v>
      </c>
    </row>
    <row r="7143" spans="1:2">
      <c r="A7143">
        <v>24415</v>
      </c>
      <c r="B7143" t="s">
        <v>5857</v>
      </c>
    </row>
    <row r="7144" spans="1:2">
      <c r="A7144">
        <v>24416</v>
      </c>
      <c r="B7144" t="s">
        <v>5858</v>
      </c>
    </row>
    <row r="7145" spans="1:2">
      <c r="A7145">
        <v>24417</v>
      </c>
      <c r="B7145" t="s">
        <v>5859</v>
      </c>
    </row>
    <row r="7146" spans="1:2">
      <c r="A7146">
        <v>24418</v>
      </c>
      <c r="B7146" t="s">
        <v>5860</v>
      </c>
    </row>
    <row r="7147" spans="1:2">
      <c r="A7147">
        <v>24419</v>
      </c>
      <c r="B7147" t="s">
        <v>5861</v>
      </c>
    </row>
    <row r="7148" spans="1:2">
      <c r="A7148">
        <v>24420</v>
      </c>
      <c r="B7148" t="s">
        <v>5862</v>
      </c>
    </row>
    <row r="7149" spans="1:2">
      <c r="A7149">
        <v>24421</v>
      </c>
      <c r="B7149" t="s">
        <v>5863</v>
      </c>
    </row>
    <row r="7150" spans="1:2">
      <c r="A7150">
        <v>24422</v>
      </c>
      <c r="B7150" t="s">
        <v>5864</v>
      </c>
    </row>
    <row r="7151" spans="1:2">
      <c r="A7151">
        <v>24423</v>
      </c>
      <c r="B7151" t="s">
        <v>5865</v>
      </c>
    </row>
    <row r="7152" spans="1:2">
      <c r="A7152">
        <v>24424</v>
      </c>
      <c r="B7152" t="s">
        <v>5866</v>
      </c>
    </row>
    <row r="7153" spans="1:2">
      <c r="A7153">
        <v>24425</v>
      </c>
      <c r="B7153" t="s">
        <v>5867</v>
      </c>
    </row>
    <row r="7154" spans="1:2">
      <c r="A7154">
        <v>24426</v>
      </c>
      <c r="B7154" t="s">
        <v>5868</v>
      </c>
    </row>
    <row r="7155" spans="1:2">
      <c r="A7155">
        <v>24427</v>
      </c>
      <c r="B7155" t="s">
        <v>5869</v>
      </c>
    </row>
    <row r="7156" spans="1:2">
      <c r="A7156">
        <v>24428</v>
      </c>
      <c r="B7156" t="s">
        <v>5870</v>
      </c>
    </row>
    <row r="7157" spans="1:2">
      <c r="A7157">
        <v>24430</v>
      </c>
      <c r="B7157" t="s">
        <v>5871</v>
      </c>
    </row>
    <row r="7158" spans="1:2">
      <c r="A7158">
        <v>24431</v>
      </c>
      <c r="B7158" t="s">
        <v>5872</v>
      </c>
    </row>
    <row r="7159" spans="1:2">
      <c r="A7159">
        <v>24432</v>
      </c>
      <c r="B7159" t="s">
        <v>5873</v>
      </c>
    </row>
    <row r="7160" spans="1:2">
      <c r="A7160">
        <v>24433</v>
      </c>
      <c r="B7160" t="s">
        <v>5874</v>
      </c>
    </row>
    <row r="7161" spans="1:2">
      <c r="A7161">
        <v>24434</v>
      </c>
      <c r="B7161" t="s">
        <v>5875</v>
      </c>
    </row>
    <row r="7162" spans="1:2">
      <c r="A7162">
        <v>24435</v>
      </c>
      <c r="B7162" t="s">
        <v>5876</v>
      </c>
    </row>
    <row r="7163" spans="1:2">
      <c r="A7163">
        <v>24436</v>
      </c>
      <c r="B7163" t="s">
        <v>5877</v>
      </c>
    </row>
    <row r="7164" spans="1:2">
      <c r="A7164">
        <v>24437</v>
      </c>
      <c r="B7164" t="s">
        <v>5878</v>
      </c>
    </row>
    <row r="7165" spans="1:2">
      <c r="A7165">
        <v>24439</v>
      </c>
      <c r="B7165" t="s">
        <v>5879</v>
      </c>
    </row>
    <row r="7166" spans="1:2">
      <c r="A7166">
        <v>24440</v>
      </c>
      <c r="B7166" t="s">
        <v>5880</v>
      </c>
    </row>
    <row r="7167" spans="1:2">
      <c r="A7167">
        <v>24441</v>
      </c>
      <c r="B7167" t="s">
        <v>5881</v>
      </c>
    </row>
    <row r="7168" spans="1:2">
      <c r="A7168">
        <v>24443</v>
      </c>
      <c r="B7168" t="s">
        <v>5882</v>
      </c>
    </row>
    <row r="7169" spans="1:2">
      <c r="A7169">
        <v>24444</v>
      </c>
      <c r="B7169" t="s">
        <v>5883</v>
      </c>
    </row>
    <row r="7170" spans="1:2">
      <c r="A7170">
        <v>24445</v>
      </c>
      <c r="B7170" t="s">
        <v>5884</v>
      </c>
    </row>
    <row r="7171" spans="1:2">
      <c r="A7171">
        <v>24446</v>
      </c>
      <c r="B7171" t="s">
        <v>5885</v>
      </c>
    </row>
    <row r="7172" spans="1:2">
      <c r="A7172">
        <v>24447</v>
      </c>
      <c r="B7172" t="s">
        <v>5886</v>
      </c>
    </row>
    <row r="7173" spans="1:2">
      <c r="A7173">
        <v>24448</v>
      </c>
      <c r="B7173" t="s">
        <v>5887</v>
      </c>
    </row>
    <row r="7174" spans="1:2">
      <c r="A7174">
        <v>24449</v>
      </c>
      <c r="B7174" t="s">
        <v>5888</v>
      </c>
    </row>
    <row r="7175" spans="1:2">
      <c r="A7175">
        <v>24450</v>
      </c>
      <c r="B7175" t="s">
        <v>5889</v>
      </c>
    </row>
    <row r="7176" spans="1:2">
      <c r="A7176">
        <v>24451</v>
      </c>
      <c r="B7176" t="s">
        <v>5890</v>
      </c>
    </row>
    <row r="7177" spans="1:2">
      <c r="A7177">
        <v>24452</v>
      </c>
      <c r="B7177" t="s">
        <v>5891</v>
      </c>
    </row>
    <row r="7178" spans="1:2">
      <c r="A7178">
        <v>24453</v>
      </c>
      <c r="B7178" t="s">
        <v>5892</v>
      </c>
    </row>
    <row r="7179" spans="1:2">
      <c r="A7179">
        <v>24454</v>
      </c>
      <c r="B7179" t="s">
        <v>5893</v>
      </c>
    </row>
    <row r="7180" spans="1:2">
      <c r="A7180">
        <v>24455</v>
      </c>
      <c r="B7180" t="s">
        <v>5894</v>
      </c>
    </row>
    <row r="7181" spans="1:2">
      <c r="A7181">
        <v>24456</v>
      </c>
      <c r="B7181" t="s">
        <v>5895</v>
      </c>
    </row>
    <row r="7182" spans="1:2">
      <c r="A7182">
        <v>24457</v>
      </c>
      <c r="B7182" t="s">
        <v>5896</v>
      </c>
    </row>
    <row r="7183" spans="1:2">
      <c r="A7183">
        <v>24458</v>
      </c>
      <c r="B7183" t="s">
        <v>5897</v>
      </c>
    </row>
    <row r="7184" spans="1:2">
      <c r="A7184">
        <v>24459</v>
      </c>
      <c r="B7184" t="s">
        <v>5898</v>
      </c>
    </row>
    <row r="7185" spans="1:2">
      <c r="A7185">
        <v>24460</v>
      </c>
      <c r="B7185" t="s">
        <v>5899</v>
      </c>
    </row>
    <row r="7186" spans="1:2">
      <c r="A7186">
        <v>24461</v>
      </c>
      <c r="B7186" t="s">
        <v>5900</v>
      </c>
    </row>
    <row r="7187" spans="1:2">
      <c r="A7187">
        <v>24462</v>
      </c>
      <c r="B7187" t="s">
        <v>5901</v>
      </c>
    </row>
    <row r="7188" spans="1:2">
      <c r="A7188">
        <v>24463</v>
      </c>
      <c r="B7188" t="s">
        <v>5902</v>
      </c>
    </row>
    <row r="7189" spans="1:2">
      <c r="A7189">
        <v>24464</v>
      </c>
      <c r="B7189" t="s">
        <v>5903</v>
      </c>
    </row>
    <row r="7190" spans="1:2">
      <c r="A7190">
        <v>24465</v>
      </c>
      <c r="B7190" t="s">
        <v>5904</v>
      </c>
    </row>
    <row r="7191" spans="1:2">
      <c r="A7191">
        <v>24466</v>
      </c>
      <c r="B7191" t="s">
        <v>5905</v>
      </c>
    </row>
    <row r="7192" spans="1:2">
      <c r="A7192">
        <v>24467</v>
      </c>
      <c r="B7192" t="s">
        <v>5906</v>
      </c>
    </row>
    <row r="7193" spans="1:2">
      <c r="A7193">
        <v>24468</v>
      </c>
      <c r="B7193" t="s">
        <v>5907</v>
      </c>
    </row>
    <row r="7194" spans="1:2">
      <c r="A7194">
        <v>24469</v>
      </c>
      <c r="B7194" t="s">
        <v>5908</v>
      </c>
    </row>
    <row r="7195" spans="1:2">
      <c r="A7195">
        <v>24470</v>
      </c>
      <c r="B7195" t="s">
        <v>5909</v>
      </c>
    </row>
    <row r="7196" spans="1:2">
      <c r="A7196">
        <v>24471</v>
      </c>
      <c r="B7196" t="s">
        <v>5910</v>
      </c>
    </row>
    <row r="7197" spans="1:2">
      <c r="A7197">
        <v>24472</v>
      </c>
      <c r="B7197" t="s">
        <v>5911</v>
      </c>
    </row>
    <row r="7198" spans="1:2">
      <c r="A7198">
        <v>24473</v>
      </c>
      <c r="B7198" t="s">
        <v>5912</v>
      </c>
    </row>
    <row r="7199" spans="1:2">
      <c r="A7199">
        <v>24474</v>
      </c>
      <c r="B7199" t="s">
        <v>5913</v>
      </c>
    </row>
    <row r="7200" spans="1:2">
      <c r="A7200">
        <v>24475</v>
      </c>
      <c r="B7200" t="s">
        <v>5914</v>
      </c>
    </row>
    <row r="7201" spans="1:2">
      <c r="A7201">
        <v>24476</v>
      </c>
      <c r="B7201" t="s">
        <v>5915</v>
      </c>
    </row>
    <row r="7202" spans="1:2">
      <c r="A7202">
        <v>24477</v>
      </c>
      <c r="B7202" t="s">
        <v>5916</v>
      </c>
    </row>
    <row r="7203" spans="1:2">
      <c r="A7203">
        <v>24478</v>
      </c>
      <c r="B7203" t="s">
        <v>5917</v>
      </c>
    </row>
    <row r="7204" spans="1:2">
      <c r="A7204">
        <v>24479</v>
      </c>
      <c r="B7204" t="s">
        <v>5918</v>
      </c>
    </row>
    <row r="7205" spans="1:2">
      <c r="A7205">
        <v>24480</v>
      </c>
      <c r="B7205" t="s">
        <v>5919</v>
      </c>
    </row>
    <row r="7206" spans="1:2">
      <c r="A7206">
        <v>24481</v>
      </c>
      <c r="B7206" t="s">
        <v>5920</v>
      </c>
    </row>
    <row r="7207" spans="1:2">
      <c r="A7207">
        <v>24482</v>
      </c>
      <c r="B7207" t="s">
        <v>5921</v>
      </c>
    </row>
    <row r="7208" spans="1:2">
      <c r="A7208">
        <v>24483</v>
      </c>
      <c r="B7208" t="s">
        <v>5922</v>
      </c>
    </row>
    <row r="7209" spans="1:2">
      <c r="A7209">
        <v>24485</v>
      </c>
      <c r="B7209" t="s">
        <v>5923</v>
      </c>
    </row>
    <row r="7210" spans="1:2">
      <c r="A7210">
        <v>24486</v>
      </c>
      <c r="B7210" t="s">
        <v>5924</v>
      </c>
    </row>
    <row r="7211" spans="1:2">
      <c r="A7211">
        <v>24487</v>
      </c>
      <c r="B7211" t="s">
        <v>5925</v>
      </c>
    </row>
    <row r="7212" spans="1:2">
      <c r="A7212">
        <v>24488</v>
      </c>
      <c r="B7212" t="s">
        <v>5926</v>
      </c>
    </row>
    <row r="7213" spans="1:2">
      <c r="A7213">
        <v>24489</v>
      </c>
      <c r="B7213" t="s">
        <v>5927</v>
      </c>
    </row>
    <row r="7214" spans="1:2">
      <c r="A7214">
        <v>24490</v>
      </c>
      <c r="B7214" t="s">
        <v>5928</v>
      </c>
    </row>
    <row r="7215" spans="1:2">
      <c r="A7215">
        <v>24491</v>
      </c>
      <c r="B7215" t="s">
        <v>5929</v>
      </c>
    </row>
    <row r="7216" spans="1:2">
      <c r="A7216">
        <v>24493</v>
      </c>
      <c r="B7216" t="s">
        <v>5930</v>
      </c>
    </row>
    <row r="7217" spans="1:2">
      <c r="A7217">
        <v>24494</v>
      </c>
      <c r="B7217" t="s">
        <v>5931</v>
      </c>
    </row>
    <row r="7218" spans="1:2">
      <c r="A7218">
        <v>24495</v>
      </c>
      <c r="B7218" t="s">
        <v>5932</v>
      </c>
    </row>
    <row r="7219" spans="1:2">
      <c r="A7219">
        <v>24496</v>
      </c>
      <c r="B7219" t="s">
        <v>5933</v>
      </c>
    </row>
    <row r="7220" spans="1:2">
      <c r="A7220">
        <v>24497</v>
      </c>
      <c r="B7220" t="s">
        <v>5934</v>
      </c>
    </row>
    <row r="7221" spans="1:2">
      <c r="A7221">
        <v>24498</v>
      </c>
      <c r="B7221" t="s">
        <v>5935</v>
      </c>
    </row>
    <row r="7222" spans="1:2">
      <c r="A7222">
        <v>24499</v>
      </c>
      <c r="B7222" t="s">
        <v>5936</v>
      </c>
    </row>
    <row r="7223" spans="1:2">
      <c r="A7223">
        <v>24500</v>
      </c>
      <c r="B7223" t="s">
        <v>5937</v>
      </c>
    </row>
    <row r="7224" spans="1:2">
      <c r="A7224">
        <v>24501</v>
      </c>
      <c r="B7224" t="s">
        <v>5938</v>
      </c>
    </row>
    <row r="7225" spans="1:2">
      <c r="A7225">
        <v>24502</v>
      </c>
      <c r="B7225" t="s">
        <v>5939</v>
      </c>
    </row>
    <row r="7226" spans="1:2">
      <c r="A7226">
        <v>24503</v>
      </c>
      <c r="B7226" t="s">
        <v>5940</v>
      </c>
    </row>
    <row r="7227" spans="1:2">
      <c r="A7227">
        <v>24504</v>
      </c>
      <c r="B7227" t="s">
        <v>5941</v>
      </c>
    </row>
    <row r="7228" spans="1:2">
      <c r="A7228">
        <v>24505</v>
      </c>
      <c r="B7228" t="s">
        <v>5942</v>
      </c>
    </row>
    <row r="7229" spans="1:2">
      <c r="A7229">
        <v>24506</v>
      </c>
      <c r="B7229" t="s">
        <v>5943</v>
      </c>
    </row>
    <row r="7230" spans="1:2">
      <c r="A7230">
        <v>24508</v>
      </c>
      <c r="B7230" t="s">
        <v>5944</v>
      </c>
    </row>
    <row r="7231" spans="1:2">
      <c r="A7231">
        <v>24509</v>
      </c>
      <c r="B7231" t="s">
        <v>5945</v>
      </c>
    </row>
    <row r="7232" spans="1:2">
      <c r="A7232">
        <v>24510</v>
      </c>
      <c r="B7232" t="s">
        <v>5946</v>
      </c>
    </row>
    <row r="7233" spans="1:2">
      <c r="A7233">
        <v>24511</v>
      </c>
      <c r="B7233" t="s">
        <v>5947</v>
      </c>
    </row>
    <row r="7234" spans="1:2">
      <c r="A7234">
        <v>24512</v>
      </c>
      <c r="B7234" t="s">
        <v>5948</v>
      </c>
    </row>
    <row r="7235" spans="1:2">
      <c r="A7235">
        <v>24513</v>
      </c>
      <c r="B7235" t="s">
        <v>5949</v>
      </c>
    </row>
    <row r="7236" spans="1:2">
      <c r="A7236">
        <v>24514</v>
      </c>
      <c r="B7236" t="s">
        <v>5950</v>
      </c>
    </row>
    <row r="7237" spans="1:2">
      <c r="A7237">
        <v>24515</v>
      </c>
      <c r="B7237" t="s">
        <v>5951</v>
      </c>
    </row>
    <row r="7238" spans="1:2">
      <c r="A7238">
        <v>24516</v>
      </c>
      <c r="B7238" t="s">
        <v>5952</v>
      </c>
    </row>
    <row r="7239" spans="1:2">
      <c r="A7239">
        <v>24517</v>
      </c>
      <c r="B7239" t="s">
        <v>5953</v>
      </c>
    </row>
    <row r="7240" spans="1:2">
      <c r="A7240">
        <v>24518</v>
      </c>
      <c r="B7240" t="s">
        <v>5954</v>
      </c>
    </row>
    <row r="7241" spans="1:2">
      <c r="A7241">
        <v>24519</v>
      </c>
      <c r="B7241" t="s">
        <v>5955</v>
      </c>
    </row>
    <row r="7242" spans="1:2">
      <c r="A7242">
        <v>24520</v>
      </c>
      <c r="B7242" t="s">
        <v>5956</v>
      </c>
    </row>
    <row r="7243" spans="1:2">
      <c r="A7243">
        <v>24521</v>
      </c>
      <c r="B7243" t="s">
        <v>5957</v>
      </c>
    </row>
    <row r="7244" spans="1:2">
      <c r="A7244">
        <v>24522</v>
      </c>
      <c r="B7244" t="s">
        <v>5958</v>
      </c>
    </row>
    <row r="7245" spans="1:2">
      <c r="A7245">
        <v>24523</v>
      </c>
      <c r="B7245" t="s">
        <v>5959</v>
      </c>
    </row>
    <row r="7246" spans="1:2">
      <c r="A7246">
        <v>24524</v>
      </c>
      <c r="B7246" t="s">
        <v>5960</v>
      </c>
    </row>
    <row r="7247" spans="1:2">
      <c r="A7247">
        <v>24525</v>
      </c>
      <c r="B7247" t="s">
        <v>5961</v>
      </c>
    </row>
    <row r="7248" spans="1:2">
      <c r="A7248">
        <v>24526</v>
      </c>
      <c r="B7248" t="s">
        <v>5962</v>
      </c>
    </row>
    <row r="7249" spans="1:2">
      <c r="A7249">
        <v>24527</v>
      </c>
      <c r="B7249" t="s">
        <v>5963</v>
      </c>
    </row>
    <row r="7250" spans="1:2">
      <c r="A7250">
        <v>24528</v>
      </c>
      <c r="B7250" t="s">
        <v>5964</v>
      </c>
    </row>
    <row r="7251" spans="1:2">
      <c r="A7251">
        <v>24529</v>
      </c>
      <c r="B7251" t="s">
        <v>5965</v>
      </c>
    </row>
    <row r="7252" spans="1:2">
      <c r="A7252">
        <v>24530</v>
      </c>
      <c r="B7252" t="s">
        <v>5966</v>
      </c>
    </row>
    <row r="7253" spans="1:2">
      <c r="A7253">
        <v>24531</v>
      </c>
      <c r="B7253" t="s">
        <v>5967</v>
      </c>
    </row>
    <row r="7254" spans="1:2">
      <c r="A7254">
        <v>24532</v>
      </c>
      <c r="B7254" t="s">
        <v>5968</v>
      </c>
    </row>
    <row r="7255" spans="1:2">
      <c r="A7255">
        <v>24533</v>
      </c>
      <c r="B7255" t="s">
        <v>5969</v>
      </c>
    </row>
    <row r="7256" spans="1:2">
      <c r="A7256">
        <v>24534</v>
      </c>
      <c r="B7256" t="s">
        <v>5970</v>
      </c>
    </row>
    <row r="7257" spans="1:2">
      <c r="A7257">
        <v>24535</v>
      </c>
      <c r="B7257" t="s">
        <v>5971</v>
      </c>
    </row>
    <row r="7258" spans="1:2">
      <c r="A7258">
        <v>24536</v>
      </c>
      <c r="B7258" t="s">
        <v>5972</v>
      </c>
    </row>
    <row r="7259" spans="1:2">
      <c r="A7259">
        <v>24537</v>
      </c>
      <c r="B7259" t="s">
        <v>5973</v>
      </c>
    </row>
    <row r="7260" spans="1:2">
      <c r="A7260">
        <v>24538</v>
      </c>
      <c r="B7260" t="s">
        <v>5974</v>
      </c>
    </row>
    <row r="7261" spans="1:2">
      <c r="A7261">
        <v>24539</v>
      </c>
      <c r="B7261" t="s">
        <v>5975</v>
      </c>
    </row>
    <row r="7262" spans="1:2">
      <c r="A7262">
        <v>24540</v>
      </c>
      <c r="B7262" t="s">
        <v>5976</v>
      </c>
    </row>
    <row r="7263" spans="1:2">
      <c r="A7263">
        <v>24541</v>
      </c>
      <c r="B7263" t="s">
        <v>5977</v>
      </c>
    </row>
    <row r="7264" spans="1:2">
      <c r="A7264">
        <v>24542</v>
      </c>
      <c r="B7264" t="s">
        <v>5978</v>
      </c>
    </row>
    <row r="7265" spans="1:2">
      <c r="A7265">
        <v>24543</v>
      </c>
      <c r="B7265" t="s">
        <v>5979</v>
      </c>
    </row>
    <row r="7266" spans="1:2">
      <c r="A7266">
        <v>24544</v>
      </c>
      <c r="B7266" t="s">
        <v>5980</v>
      </c>
    </row>
    <row r="7267" spans="1:2">
      <c r="A7267">
        <v>24545</v>
      </c>
      <c r="B7267" t="s">
        <v>5981</v>
      </c>
    </row>
    <row r="7268" spans="1:2">
      <c r="A7268">
        <v>24546</v>
      </c>
      <c r="B7268" t="s">
        <v>5982</v>
      </c>
    </row>
    <row r="7269" spans="1:2">
      <c r="A7269">
        <v>24547</v>
      </c>
      <c r="B7269" t="s">
        <v>5983</v>
      </c>
    </row>
    <row r="7270" spans="1:2">
      <c r="A7270">
        <v>24549</v>
      </c>
      <c r="B7270" t="s">
        <v>5984</v>
      </c>
    </row>
    <row r="7271" spans="1:2">
      <c r="A7271">
        <v>24550</v>
      </c>
      <c r="B7271" t="s">
        <v>5985</v>
      </c>
    </row>
    <row r="7272" spans="1:2">
      <c r="A7272">
        <v>24551</v>
      </c>
      <c r="B7272" t="s">
        <v>5986</v>
      </c>
    </row>
    <row r="7273" spans="1:2">
      <c r="A7273">
        <v>24552</v>
      </c>
      <c r="B7273" t="s">
        <v>5987</v>
      </c>
    </row>
    <row r="7274" spans="1:2">
      <c r="A7274">
        <v>24553</v>
      </c>
      <c r="B7274" t="s">
        <v>5988</v>
      </c>
    </row>
    <row r="7275" spans="1:2">
      <c r="A7275">
        <v>24554</v>
      </c>
      <c r="B7275" t="s">
        <v>5989</v>
      </c>
    </row>
    <row r="7276" spans="1:2">
      <c r="A7276">
        <v>24556</v>
      </c>
      <c r="B7276" t="s">
        <v>5990</v>
      </c>
    </row>
    <row r="7277" spans="1:2">
      <c r="A7277">
        <v>24557</v>
      </c>
      <c r="B7277" t="s">
        <v>5991</v>
      </c>
    </row>
    <row r="7278" spans="1:2">
      <c r="A7278">
        <v>24558</v>
      </c>
      <c r="B7278" t="s">
        <v>5992</v>
      </c>
    </row>
    <row r="7279" spans="1:2">
      <c r="A7279">
        <v>24559</v>
      </c>
      <c r="B7279" t="s">
        <v>5993</v>
      </c>
    </row>
    <row r="7280" spans="1:2">
      <c r="A7280">
        <v>24560</v>
      </c>
      <c r="B7280" t="s">
        <v>5994</v>
      </c>
    </row>
    <row r="7281" spans="1:2">
      <c r="A7281">
        <v>24561</v>
      </c>
      <c r="B7281" t="s">
        <v>5995</v>
      </c>
    </row>
    <row r="7282" spans="1:2">
      <c r="A7282">
        <v>24562</v>
      </c>
      <c r="B7282" t="s">
        <v>5996</v>
      </c>
    </row>
    <row r="7283" spans="1:2">
      <c r="A7283">
        <v>24563</v>
      </c>
      <c r="B7283" t="s">
        <v>5997</v>
      </c>
    </row>
    <row r="7284" spans="1:2">
      <c r="A7284">
        <v>24564</v>
      </c>
      <c r="B7284" t="s">
        <v>5998</v>
      </c>
    </row>
    <row r="7285" spans="1:2">
      <c r="A7285">
        <v>24565</v>
      </c>
      <c r="B7285" t="s">
        <v>5999</v>
      </c>
    </row>
    <row r="7286" spans="1:2">
      <c r="A7286">
        <v>24566</v>
      </c>
      <c r="B7286" t="s">
        <v>6000</v>
      </c>
    </row>
    <row r="7287" spans="1:2">
      <c r="A7287">
        <v>24567</v>
      </c>
      <c r="B7287" t="s">
        <v>6001</v>
      </c>
    </row>
    <row r="7288" spans="1:2">
      <c r="A7288">
        <v>24568</v>
      </c>
      <c r="B7288" t="s">
        <v>6002</v>
      </c>
    </row>
    <row r="7289" spans="1:2">
      <c r="A7289">
        <v>24569</v>
      </c>
      <c r="B7289" t="s">
        <v>6003</v>
      </c>
    </row>
    <row r="7290" spans="1:2">
      <c r="A7290">
        <v>24570</v>
      </c>
      <c r="B7290" t="s">
        <v>6004</v>
      </c>
    </row>
    <row r="7291" spans="1:2">
      <c r="A7291">
        <v>24571</v>
      </c>
      <c r="B7291" t="s">
        <v>6005</v>
      </c>
    </row>
    <row r="7292" spans="1:2">
      <c r="A7292">
        <v>24573</v>
      </c>
      <c r="B7292" t="s">
        <v>6006</v>
      </c>
    </row>
    <row r="7293" spans="1:2">
      <c r="A7293">
        <v>24574</v>
      </c>
      <c r="B7293" t="s">
        <v>6007</v>
      </c>
    </row>
    <row r="7294" spans="1:2">
      <c r="A7294">
        <v>24575</v>
      </c>
      <c r="B7294" t="s">
        <v>6008</v>
      </c>
    </row>
    <row r="7295" spans="1:2">
      <c r="A7295">
        <v>24576</v>
      </c>
      <c r="B7295" t="s">
        <v>6009</v>
      </c>
    </row>
    <row r="7296" spans="1:2">
      <c r="A7296">
        <v>24577</v>
      </c>
      <c r="B7296" t="s">
        <v>6010</v>
      </c>
    </row>
    <row r="7297" spans="1:2">
      <c r="A7297">
        <v>24578</v>
      </c>
      <c r="B7297" t="s">
        <v>6011</v>
      </c>
    </row>
    <row r="7298" spans="1:2">
      <c r="A7298">
        <v>24579</v>
      </c>
      <c r="B7298" t="s">
        <v>6012</v>
      </c>
    </row>
    <row r="7299" spans="1:2">
      <c r="A7299">
        <v>24580</v>
      </c>
      <c r="B7299" t="s">
        <v>6013</v>
      </c>
    </row>
    <row r="7300" spans="1:2">
      <c r="A7300">
        <v>24581</v>
      </c>
      <c r="B7300" t="s">
        <v>6014</v>
      </c>
    </row>
    <row r="7301" spans="1:2">
      <c r="A7301">
        <v>24582</v>
      </c>
      <c r="B7301" t="s">
        <v>6015</v>
      </c>
    </row>
    <row r="7302" spans="1:2">
      <c r="A7302">
        <v>24583</v>
      </c>
      <c r="B7302" t="s">
        <v>6016</v>
      </c>
    </row>
    <row r="7303" spans="1:2">
      <c r="A7303">
        <v>24584</v>
      </c>
      <c r="B7303" t="s">
        <v>6017</v>
      </c>
    </row>
    <row r="7304" spans="1:2">
      <c r="A7304">
        <v>24585</v>
      </c>
      <c r="B7304" t="s">
        <v>6018</v>
      </c>
    </row>
    <row r="7305" spans="1:2">
      <c r="A7305">
        <v>24586</v>
      </c>
      <c r="B7305" t="s">
        <v>6019</v>
      </c>
    </row>
    <row r="7306" spans="1:2">
      <c r="A7306">
        <v>24587</v>
      </c>
      <c r="B7306" t="s">
        <v>6020</v>
      </c>
    </row>
    <row r="7307" spans="1:2">
      <c r="A7307">
        <v>24588</v>
      </c>
      <c r="B7307" t="s">
        <v>6021</v>
      </c>
    </row>
    <row r="7308" spans="1:2">
      <c r="A7308">
        <v>24589</v>
      </c>
      <c r="B7308" t="s">
        <v>6022</v>
      </c>
    </row>
    <row r="7309" spans="1:2">
      <c r="A7309">
        <v>24590</v>
      </c>
      <c r="B7309" t="s">
        <v>6023</v>
      </c>
    </row>
    <row r="7310" spans="1:2">
      <c r="A7310">
        <v>24591</v>
      </c>
      <c r="B7310" t="s">
        <v>6024</v>
      </c>
    </row>
    <row r="7311" spans="1:2">
      <c r="A7311">
        <v>24592</v>
      </c>
      <c r="B7311" t="s">
        <v>6025</v>
      </c>
    </row>
    <row r="7312" spans="1:2">
      <c r="A7312">
        <v>24593</v>
      </c>
      <c r="B7312" t="s">
        <v>6026</v>
      </c>
    </row>
    <row r="7313" spans="1:2">
      <c r="A7313">
        <v>24594</v>
      </c>
      <c r="B7313" t="s">
        <v>6027</v>
      </c>
    </row>
    <row r="7314" spans="1:2">
      <c r="A7314">
        <v>24595</v>
      </c>
      <c r="B7314" t="s">
        <v>6028</v>
      </c>
    </row>
    <row r="7315" spans="1:2">
      <c r="A7315">
        <v>24596</v>
      </c>
      <c r="B7315" t="s">
        <v>6029</v>
      </c>
    </row>
    <row r="7316" spans="1:2">
      <c r="A7316">
        <v>24597</v>
      </c>
      <c r="B7316" t="s">
        <v>6030</v>
      </c>
    </row>
    <row r="7317" spans="1:2">
      <c r="A7317">
        <v>24598</v>
      </c>
      <c r="B7317" t="s">
        <v>6031</v>
      </c>
    </row>
    <row r="7318" spans="1:2">
      <c r="A7318">
        <v>24599</v>
      </c>
      <c r="B7318" t="s">
        <v>6032</v>
      </c>
    </row>
    <row r="7319" spans="1:2">
      <c r="A7319">
        <v>24600</v>
      </c>
      <c r="B7319" t="s">
        <v>6033</v>
      </c>
    </row>
    <row r="7320" spans="1:2">
      <c r="A7320">
        <v>24601</v>
      </c>
      <c r="B7320" t="s">
        <v>6034</v>
      </c>
    </row>
    <row r="7321" spans="1:2">
      <c r="A7321">
        <v>24602</v>
      </c>
      <c r="B7321" t="s">
        <v>6035</v>
      </c>
    </row>
    <row r="7322" spans="1:2">
      <c r="A7322">
        <v>24603</v>
      </c>
      <c r="B7322" t="s">
        <v>6036</v>
      </c>
    </row>
    <row r="7323" spans="1:2">
      <c r="A7323">
        <v>24604</v>
      </c>
      <c r="B7323" t="s">
        <v>6037</v>
      </c>
    </row>
    <row r="7324" spans="1:2">
      <c r="A7324">
        <v>24605</v>
      </c>
      <c r="B7324" t="s">
        <v>6038</v>
      </c>
    </row>
    <row r="7325" spans="1:2">
      <c r="A7325">
        <v>24606</v>
      </c>
      <c r="B7325" t="s">
        <v>6039</v>
      </c>
    </row>
    <row r="7326" spans="1:2">
      <c r="A7326">
        <v>24607</v>
      </c>
      <c r="B7326" t="s">
        <v>6040</v>
      </c>
    </row>
    <row r="7327" spans="1:2">
      <c r="A7327">
        <v>24608</v>
      </c>
      <c r="B7327" t="s">
        <v>6041</v>
      </c>
    </row>
    <row r="7328" spans="1:2">
      <c r="A7328">
        <v>24609</v>
      </c>
      <c r="B7328" t="s">
        <v>6042</v>
      </c>
    </row>
    <row r="7329" spans="1:2">
      <c r="A7329">
        <v>24610</v>
      </c>
      <c r="B7329" t="s">
        <v>6043</v>
      </c>
    </row>
    <row r="7330" spans="1:2">
      <c r="A7330">
        <v>24611</v>
      </c>
      <c r="B7330" t="s">
        <v>6044</v>
      </c>
    </row>
    <row r="7331" spans="1:2">
      <c r="A7331">
        <v>24613</v>
      </c>
      <c r="B7331" t="s">
        <v>6045</v>
      </c>
    </row>
    <row r="7332" spans="1:2">
      <c r="A7332">
        <v>24614</v>
      </c>
      <c r="B7332" t="s">
        <v>6046</v>
      </c>
    </row>
    <row r="7333" spans="1:2">
      <c r="A7333">
        <v>24615</v>
      </c>
      <c r="B7333" t="s">
        <v>6047</v>
      </c>
    </row>
    <row r="7334" spans="1:2">
      <c r="A7334">
        <v>24616</v>
      </c>
      <c r="B7334" t="s">
        <v>6048</v>
      </c>
    </row>
    <row r="7335" spans="1:2">
      <c r="A7335">
        <v>24617</v>
      </c>
      <c r="B7335" t="s">
        <v>6049</v>
      </c>
    </row>
    <row r="7336" spans="1:2">
      <c r="A7336">
        <v>24618</v>
      </c>
      <c r="B7336" t="s">
        <v>6050</v>
      </c>
    </row>
    <row r="7337" spans="1:2">
      <c r="A7337">
        <v>24619</v>
      </c>
      <c r="B7337" t="s">
        <v>6051</v>
      </c>
    </row>
    <row r="7338" spans="1:2">
      <c r="A7338">
        <v>24620</v>
      </c>
      <c r="B7338" t="s">
        <v>6052</v>
      </c>
    </row>
    <row r="7339" spans="1:2">
      <c r="A7339">
        <v>24621</v>
      </c>
      <c r="B7339" t="s">
        <v>6053</v>
      </c>
    </row>
    <row r="7340" spans="1:2">
      <c r="A7340">
        <v>24622</v>
      </c>
      <c r="B7340" t="s">
        <v>6054</v>
      </c>
    </row>
    <row r="7341" spans="1:2">
      <c r="A7341">
        <v>24623</v>
      </c>
      <c r="B7341" t="s">
        <v>6055</v>
      </c>
    </row>
    <row r="7342" spans="1:2">
      <c r="A7342">
        <v>24625</v>
      </c>
      <c r="B7342" t="s">
        <v>6056</v>
      </c>
    </row>
    <row r="7343" spans="1:2">
      <c r="A7343">
        <v>24626</v>
      </c>
      <c r="B7343" t="s">
        <v>6057</v>
      </c>
    </row>
    <row r="7344" spans="1:2">
      <c r="A7344">
        <v>24627</v>
      </c>
      <c r="B7344" t="s">
        <v>6058</v>
      </c>
    </row>
    <row r="7345" spans="1:2">
      <c r="A7345">
        <v>24628</v>
      </c>
      <c r="B7345" t="s">
        <v>6059</v>
      </c>
    </row>
    <row r="7346" spans="1:2">
      <c r="A7346">
        <v>24629</v>
      </c>
      <c r="B7346" t="s">
        <v>6060</v>
      </c>
    </row>
    <row r="7347" spans="1:2">
      <c r="A7347">
        <v>24630</v>
      </c>
      <c r="B7347" t="s">
        <v>6061</v>
      </c>
    </row>
    <row r="7348" spans="1:2">
      <c r="A7348">
        <v>24631</v>
      </c>
      <c r="B7348" t="s">
        <v>6062</v>
      </c>
    </row>
    <row r="7349" spans="1:2">
      <c r="A7349">
        <v>24632</v>
      </c>
      <c r="B7349" t="s">
        <v>6063</v>
      </c>
    </row>
    <row r="7350" spans="1:2">
      <c r="A7350">
        <v>24633</v>
      </c>
      <c r="B7350" t="s">
        <v>6064</v>
      </c>
    </row>
    <row r="7351" spans="1:2">
      <c r="A7351">
        <v>24634</v>
      </c>
      <c r="B7351" t="s">
        <v>6065</v>
      </c>
    </row>
    <row r="7352" spans="1:2">
      <c r="A7352">
        <v>24635</v>
      </c>
      <c r="B7352" t="s">
        <v>6066</v>
      </c>
    </row>
    <row r="7353" spans="1:2">
      <c r="A7353">
        <v>24636</v>
      </c>
      <c r="B7353" t="s">
        <v>6067</v>
      </c>
    </row>
    <row r="7354" spans="1:2">
      <c r="A7354">
        <v>24637</v>
      </c>
      <c r="B7354" t="s">
        <v>6068</v>
      </c>
    </row>
    <row r="7355" spans="1:2">
      <c r="A7355">
        <v>24638</v>
      </c>
      <c r="B7355" t="s">
        <v>6069</v>
      </c>
    </row>
    <row r="7356" spans="1:2">
      <c r="A7356">
        <v>24639</v>
      </c>
      <c r="B7356" t="s">
        <v>6070</v>
      </c>
    </row>
    <row r="7357" spans="1:2">
      <c r="A7357">
        <v>24640</v>
      </c>
      <c r="B7357" t="s">
        <v>6071</v>
      </c>
    </row>
    <row r="7358" spans="1:2">
      <c r="A7358">
        <v>24641</v>
      </c>
      <c r="B7358" t="s">
        <v>6072</v>
      </c>
    </row>
    <row r="7359" spans="1:2">
      <c r="A7359">
        <v>24642</v>
      </c>
      <c r="B7359" t="s">
        <v>6073</v>
      </c>
    </row>
    <row r="7360" spans="1:2">
      <c r="A7360">
        <v>24643</v>
      </c>
      <c r="B7360" t="s">
        <v>6074</v>
      </c>
    </row>
    <row r="7361" spans="1:2">
      <c r="A7361">
        <v>24644</v>
      </c>
      <c r="B7361" t="s">
        <v>6075</v>
      </c>
    </row>
    <row r="7362" spans="1:2">
      <c r="A7362">
        <v>24645</v>
      </c>
      <c r="B7362" t="s">
        <v>6076</v>
      </c>
    </row>
    <row r="7363" spans="1:2">
      <c r="A7363">
        <v>24646</v>
      </c>
      <c r="B7363" t="s">
        <v>6077</v>
      </c>
    </row>
    <row r="7364" spans="1:2">
      <c r="A7364">
        <v>24647</v>
      </c>
      <c r="B7364" t="s">
        <v>6078</v>
      </c>
    </row>
    <row r="7365" spans="1:2">
      <c r="A7365">
        <v>24648</v>
      </c>
      <c r="B7365" t="s">
        <v>6079</v>
      </c>
    </row>
    <row r="7366" spans="1:2">
      <c r="A7366">
        <v>24649</v>
      </c>
      <c r="B7366" t="s">
        <v>6080</v>
      </c>
    </row>
    <row r="7367" spans="1:2">
      <c r="A7367">
        <v>24650</v>
      </c>
      <c r="B7367" t="s">
        <v>6081</v>
      </c>
    </row>
    <row r="7368" spans="1:2">
      <c r="A7368">
        <v>24651</v>
      </c>
      <c r="B7368" t="s">
        <v>6082</v>
      </c>
    </row>
    <row r="7369" spans="1:2">
      <c r="A7369">
        <v>24652</v>
      </c>
      <c r="B7369" t="s">
        <v>6083</v>
      </c>
    </row>
    <row r="7370" spans="1:2">
      <c r="A7370">
        <v>24653</v>
      </c>
      <c r="B7370" t="s">
        <v>6084</v>
      </c>
    </row>
    <row r="7371" spans="1:2">
      <c r="A7371">
        <v>24654</v>
      </c>
      <c r="B7371" t="s">
        <v>6085</v>
      </c>
    </row>
    <row r="7372" spans="1:2">
      <c r="A7372">
        <v>24655</v>
      </c>
      <c r="B7372" t="s">
        <v>6086</v>
      </c>
    </row>
    <row r="7373" spans="1:2">
      <c r="A7373">
        <v>24656</v>
      </c>
      <c r="B7373" t="s">
        <v>6087</v>
      </c>
    </row>
    <row r="7374" spans="1:2">
      <c r="A7374">
        <v>24657</v>
      </c>
      <c r="B7374" t="s">
        <v>6088</v>
      </c>
    </row>
    <row r="7375" spans="1:2">
      <c r="A7375">
        <v>24658</v>
      </c>
      <c r="B7375" t="s">
        <v>6089</v>
      </c>
    </row>
    <row r="7376" spans="1:2">
      <c r="A7376">
        <v>24659</v>
      </c>
      <c r="B7376" t="s">
        <v>6090</v>
      </c>
    </row>
    <row r="7377" spans="1:2">
      <c r="A7377">
        <v>24660</v>
      </c>
      <c r="B7377" t="s">
        <v>6091</v>
      </c>
    </row>
    <row r="7378" spans="1:2">
      <c r="A7378">
        <v>24661</v>
      </c>
      <c r="B7378" t="s">
        <v>6092</v>
      </c>
    </row>
    <row r="7379" spans="1:2">
      <c r="A7379">
        <v>24662</v>
      </c>
      <c r="B7379" t="s">
        <v>6093</v>
      </c>
    </row>
    <row r="7380" spans="1:2">
      <c r="A7380">
        <v>24663</v>
      </c>
      <c r="B7380" t="s">
        <v>6094</v>
      </c>
    </row>
    <row r="7381" spans="1:2">
      <c r="A7381">
        <v>24664</v>
      </c>
      <c r="B7381" t="s">
        <v>6095</v>
      </c>
    </row>
    <row r="7382" spans="1:2">
      <c r="A7382">
        <v>24666</v>
      </c>
      <c r="B7382" t="s">
        <v>6096</v>
      </c>
    </row>
    <row r="7383" spans="1:2">
      <c r="A7383">
        <v>24667</v>
      </c>
      <c r="B7383" t="s">
        <v>6097</v>
      </c>
    </row>
    <row r="7384" spans="1:2">
      <c r="A7384">
        <v>24668</v>
      </c>
      <c r="B7384" t="s">
        <v>6098</v>
      </c>
    </row>
    <row r="7385" spans="1:2">
      <c r="A7385">
        <v>24669</v>
      </c>
      <c r="B7385" t="s">
        <v>6099</v>
      </c>
    </row>
    <row r="7386" spans="1:2">
      <c r="A7386">
        <v>24670</v>
      </c>
      <c r="B7386" t="s">
        <v>6100</v>
      </c>
    </row>
    <row r="7387" spans="1:2">
      <c r="A7387">
        <v>24671</v>
      </c>
      <c r="B7387" t="s">
        <v>6101</v>
      </c>
    </row>
    <row r="7388" spans="1:2">
      <c r="A7388">
        <v>24672</v>
      </c>
      <c r="B7388" t="s">
        <v>6102</v>
      </c>
    </row>
    <row r="7389" spans="1:2">
      <c r="A7389">
        <v>24673</v>
      </c>
      <c r="B7389" t="s">
        <v>6103</v>
      </c>
    </row>
    <row r="7390" spans="1:2">
      <c r="A7390">
        <v>24674</v>
      </c>
      <c r="B7390" t="s">
        <v>6104</v>
      </c>
    </row>
    <row r="7391" spans="1:2">
      <c r="A7391">
        <v>24675</v>
      </c>
      <c r="B7391" t="s">
        <v>6105</v>
      </c>
    </row>
    <row r="7392" spans="1:2">
      <c r="A7392">
        <v>24676</v>
      </c>
      <c r="B7392" t="s">
        <v>6106</v>
      </c>
    </row>
    <row r="7393" spans="1:2">
      <c r="A7393">
        <v>24677</v>
      </c>
      <c r="B7393" t="s">
        <v>6107</v>
      </c>
    </row>
    <row r="7394" spans="1:2">
      <c r="A7394">
        <v>24678</v>
      </c>
      <c r="B7394" t="s">
        <v>6108</v>
      </c>
    </row>
    <row r="7395" spans="1:2">
      <c r="A7395">
        <v>24679</v>
      </c>
      <c r="B7395" t="s">
        <v>6109</v>
      </c>
    </row>
    <row r="7396" spans="1:2">
      <c r="A7396">
        <v>24680</v>
      </c>
      <c r="B7396" t="s">
        <v>6110</v>
      </c>
    </row>
    <row r="7397" spans="1:2">
      <c r="A7397">
        <v>24682</v>
      </c>
      <c r="B7397" t="s">
        <v>6111</v>
      </c>
    </row>
    <row r="7398" spans="1:2">
      <c r="A7398">
        <v>24683</v>
      </c>
      <c r="B7398" t="s">
        <v>6112</v>
      </c>
    </row>
    <row r="7399" spans="1:2">
      <c r="A7399">
        <v>24684</v>
      </c>
      <c r="B7399" t="s">
        <v>6113</v>
      </c>
    </row>
    <row r="7400" spans="1:2">
      <c r="A7400">
        <v>24685</v>
      </c>
      <c r="B7400" t="s">
        <v>6114</v>
      </c>
    </row>
    <row r="7401" spans="1:2">
      <c r="A7401">
        <v>24686</v>
      </c>
      <c r="B7401" t="s">
        <v>6115</v>
      </c>
    </row>
    <row r="7402" spans="1:2">
      <c r="A7402">
        <v>24687</v>
      </c>
      <c r="B7402" t="s">
        <v>6116</v>
      </c>
    </row>
    <row r="7403" spans="1:2">
      <c r="A7403">
        <v>24688</v>
      </c>
      <c r="B7403" t="s">
        <v>6117</v>
      </c>
    </row>
    <row r="7404" spans="1:2">
      <c r="A7404">
        <v>24689</v>
      </c>
      <c r="B7404" t="s">
        <v>6118</v>
      </c>
    </row>
    <row r="7405" spans="1:2">
      <c r="A7405">
        <v>24690</v>
      </c>
      <c r="B7405" t="s">
        <v>6119</v>
      </c>
    </row>
    <row r="7406" spans="1:2">
      <c r="A7406">
        <v>24691</v>
      </c>
      <c r="B7406" t="s">
        <v>6120</v>
      </c>
    </row>
    <row r="7407" spans="1:2">
      <c r="A7407">
        <v>24692</v>
      </c>
      <c r="B7407" t="s">
        <v>6121</v>
      </c>
    </row>
    <row r="7408" spans="1:2">
      <c r="A7408">
        <v>24693</v>
      </c>
      <c r="B7408" t="s">
        <v>6122</v>
      </c>
    </row>
    <row r="7409" spans="1:2">
      <c r="A7409">
        <v>24694</v>
      </c>
      <c r="B7409" t="s">
        <v>6123</v>
      </c>
    </row>
    <row r="7410" spans="1:2">
      <c r="A7410">
        <v>24695</v>
      </c>
      <c r="B7410" t="s">
        <v>6124</v>
      </c>
    </row>
    <row r="7411" spans="1:2">
      <c r="A7411">
        <v>24696</v>
      </c>
      <c r="B7411" t="s">
        <v>6125</v>
      </c>
    </row>
    <row r="7412" spans="1:2">
      <c r="A7412">
        <v>24697</v>
      </c>
      <c r="B7412" t="s">
        <v>6126</v>
      </c>
    </row>
    <row r="7413" spans="1:2">
      <c r="A7413">
        <v>24698</v>
      </c>
      <c r="B7413" t="s">
        <v>6127</v>
      </c>
    </row>
    <row r="7414" spans="1:2">
      <c r="A7414">
        <v>24699</v>
      </c>
      <c r="B7414" t="s">
        <v>6128</v>
      </c>
    </row>
    <row r="7415" spans="1:2">
      <c r="A7415">
        <v>24700</v>
      </c>
      <c r="B7415" t="s">
        <v>6129</v>
      </c>
    </row>
    <row r="7416" spans="1:2">
      <c r="A7416">
        <v>24701</v>
      </c>
      <c r="B7416" t="s">
        <v>6130</v>
      </c>
    </row>
    <row r="7417" spans="1:2">
      <c r="A7417">
        <v>24702</v>
      </c>
      <c r="B7417" t="s">
        <v>6131</v>
      </c>
    </row>
    <row r="7418" spans="1:2">
      <c r="A7418">
        <v>24703</v>
      </c>
      <c r="B7418" t="s">
        <v>6132</v>
      </c>
    </row>
    <row r="7419" spans="1:2">
      <c r="A7419">
        <v>24704</v>
      </c>
      <c r="B7419" t="s">
        <v>6133</v>
      </c>
    </row>
    <row r="7420" spans="1:2">
      <c r="A7420">
        <v>24705</v>
      </c>
      <c r="B7420" t="s">
        <v>6134</v>
      </c>
    </row>
    <row r="7421" spans="1:2">
      <c r="A7421">
        <v>24706</v>
      </c>
      <c r="B7421" t="s">
        <v>6135</v>
      </c>
    </row>
    <row r="7422" spans="1:2">
      <c r="A7422">
        <v>24707</v>
      </c>
      <c r="B7422" t="s">
        <v>6136</v>
      </c>
    </row>
    <row r="7423" spans="1:2">
      <c r="A7423">
        <v>24708</v>
      </c>
      <c r="B7423" t="s">
        <v>6137</v>
      </c>
    </row>
    <row r="7424" spans="1:2">
      <c r="A7424">
        <v>24709</v>
      </c>
      <c r="B7424" t="s">
        <v>6138</v>
      </c>
    </row>
    <row r="7425" spans="1:2">
      <c r="A7425">
        <v>24710</v>
      </c>
      <c r="B7425" t="s">
        <v>6139</v>
      </c>
    </row>
    <row r="7426" spans="1:2">
      <c r="A7426">
        <v>24711</v>
      </c>
      <c r="B7426" t="s">
        <v>6140</v>
      </c>
    </row>
    <row r="7427" spans="1:2">
      <c r="A7427">
        <v>24712</v>
      </c>
      <c r="B7427" t="s">
        <v>6141</v>
      </c>
    </row>
    <row r="7428" spans="1:2">
      <c r="A7428">
        <v>24713</v>
      </c>
      <c r="B7428" t="s">
        <v>6142</v>
      </c>
    </row>
    <row r="7429" spans="1:2">
      <c r="A7429">
        <v>24714</v>
      </c>
      <c r="B7429" t="s">
        <v>6143</v>
      </c>
    </row>
    <row r="7430" spans="1:2">
      <c r="A7430">
        <v>24715</v>
      </c>
      <c r="B7430" t="s">
        <v>6144</v>
      </c>
    </row>
    <row r="7431" spans="1:2">
      <c r="A7431">
        <v>24716</v>
      </c>
      <c r="B7431" t="s">
        <v>6145</v>
      </c>
    </row>
    <row r="7432" spans="1:2">
      <c r="A7432">
        <v>24717</v>
      </c>
      <c r="B7432" t="s">
        <v>6146</v>
      </c>
    </row>
    <row r="7433" spans="1:2">
      <c r="A7433">
        <v>24718</v>
      </c>
      <c r="B7433" t="s">
        <v>6147</v>
      </c>
    </row>
    <row r="7434" spans="1:2">
      <c r="A7434">
        <v>24719</v>
      </c>
      <c r="B7434" t="s">
        <v>6148</v>
      </c>
    </row>
    <row r="7435" spans="1:2">
      <c r="A7435">
        <v>24720</v>
      </c>
      <c r="B7435" t="s">
        <v>6149</v>
      </c>
    </row>
    <row r="7436" spans="1:2">
      <c r="A7436">
        <v>24721</v>
      </c>
      <c r="B7436" t="s">
        <v>6150</v>
      </c>
    </row>
    <row r="7437" spans="1:2">
      <c r="A7437">
        <v>24723</v>
      </c>
      <c r="B7437" t="s">
        <v>6151</v>
      </c>
    </row>
    <row r="7438" spans="1:2">
      <c r="A7438">
        <v>24724</v>
      </c>
      <c r="B7438" t="s">
        <v>6152</v>
      </c>
    </row>
    <row r="7439" spans="1:2">
      <c r="A7439">
        <v>24725</v>
      </c>
      <c r="B7439" t="s">
        <v>6153</v>
      </c>
    </row>
    <row r="7440" spans="1:2">
      <c r="A7440">
        <v>24726</v>
      </c>
      <c r="B7440" t="s">
        <v>6154</v>
      </c>
    </row>
    <row r="7441" spans="1:2">
      <c r="A7441">
        <v>24727</v>
      </c>
      <c r="B7441" t="s">
        <v>6155</v>
      </c>
    </row>
    <row r="7442" spans="1:2">
      <c r="A7442">
        <v>24728</v>
      </c>
      <c r="B7442" t="s">
        <v>6156</v>
      </c>
    </row>
    <row r="7443" spans="1:2">
      <c r="A7443">
        <v>24729</v>
      </c>
      <c r="B7443" t="s">
        <v>6157</v>
      </c>
    </row>
    <row r="7444" spans="1:2">
      <c r="A7444">
        <v>24731</v>
      </c>
      <c r="B7444" t="s">
        <v>6158</v>
      </c>
    </row>
    <row r="7445" spans="1:2">
      <c r="A7445">
        <v>24732</v>
      </c>
      <c r="B7445" t="s">
        <v>6159</v>
      </c>
    </row>
    <row r="7446" spans="1:2">
      <c r="A7446">
        <v>24733</v>
      </c>
      <c r="B7446" t="s">
        <v>6160</v>
      </c>
    </row>
    <row r="7447" spans="1:2">
      <c r="A7447">
        <v>24734</v>
      </c>
      <c r="B7447" t="s">
        <v>6161</v>
      </c>
    </row>
    <row r="7448" spans="1:2">
      <c r="A7448">
        <v>24735</v>
      </c>
      <c r="B7448" t="s">
        <v>6162</v>
      </c>
    </row>
    <row r="7449" spans="1:2">
      <c r="A7449">
        <v>24736</v>
      </c>
      <c r="B7449" t="s">
        <v>6163</v>
      </c>
    </row>
    <row r="7450" spans="1:2">
      <c r="A7450">
        <v>24737</v>
      </c>
      <c r="B7450" t="s">
        <v>6164</v>
      </c>
    </row>
    <row r="7451" spans="1:2">
      <c r="A7451">
        <v>24738</v>
      </c>
      <c r="B7451" t="s">
        <v>6165</v>
      </c>
    </row>
    <row r="7452" spans="1:2">
      <c r="A7452">
        <v>24739</v>
      </c>
      <c r="B7452" t="s">
        <v>6166</v>
      </c>
    </row>
    <row r="7453" spans="1:2">
      <c r="A7453">
        <v>24740</v>
      </c>
      <c r="B7453" t="s">
        <v>6167</v>
      </c>
    </row>
    <row r="7454" spans="1:2">
      <c r="A7454">
        <v>24742</v>
      </c>
      <c r="B7454" t="s">
        <v>6168</v>
      </c>
    </row>
    <row r="7455" spans="1:2">
      <c r="A7455">
        <v>24743</v>
      </c>
      <c r="B7455" t="s">
        <v>6169</v>
      </c>
    </row>
    <row r="7456" spans="1:2">
      <c r="A7456">
        <v>24744</v>
      </c>
      <c r="B7456" t="s">
        <v>6170</v>
      </c>
    </row>
    <row r="7457" spans="1:2">
      <c r="A7457">
        <v>24745</v>
      </c>
      <c r="B7457" t="s">
        <v>6171</v>
      </c>
    </row>
    <row r="7458" spans="1:2">
      <c r="A7458">
        <v>24746</v>
      </c>
      <c r="B7458" t="s">
        <v>6172</v>
      </c>
    </row>
    <row r="7459" spans="1:2">
      <c r="A7459">
        <v>24747</v>
      </c>
      <c r="B7459" t="s">
        <v>6173</v>
      </c>
    </row>
    <row r="7460" spans="1:2">
      <c r="A7460">
        <v>24748</v>
      </c>
      <c r="B7460" t="s">
        <v>6174</v>
      </c>
    </row>
    <row r="7461" spans="1:2">
      <c r="A7461">
        <v>24749</v>
      </c>
      <c r="B7461" t="s">
        <v>6175</v>
      </c>
    </row>
    <row r="7462" spans="1:2">
      <c r="A7462">
        <v>24750</v>
      </c>
      <c r="B7462" t="s">
        <v>6176</v>
      </c>
    </row>
    <row r="7463" spans="1:2">
      <c r="A7463">
        <v>24751</v>
      </c>
      <c r="B7463" t="s">
        <v>6177</v>
      </c>
    </row>
    <row r="7464" spans="1:2">
      <c r="A7464">
        <v>24752</v>
      </c>
      <c r="B7464" t="s">
        <v>6178</v>
      </c>
    </row>
    <row r="7465" spans="1:2">
      <c r="A7465">
        <v>24753</v>
      </c>
      <c r="B7465" t="s">
        <v>6179</v>
      </c>
    </row>
    <row r="7466" spans="1:2">
      <c r="A7466">
        <v>24754</v>
      </c>
      <c r="B7466" t="s">
        <v>6180</v>
      </c>
    </row>
    <row r="7467" spans="1:2">
      <c r="A7467">
        <v>24755</v>
      </c>
      <c r="B7467" t="s">
        <v>6181</v>
      </c>
    </row>
    <row r="7468" spans="1:2">
      <c r="A7468">
        <v>24756</v>
      </c>
      <c r="B7468" t="s">
        <v>6182</v>
      </c>
    </row>
    <row r="7469" spans="1:2">
      <c r="A7469">
        <v>24757</v>
      </c>
      <c r="B7469" t="s">
        <v>6183</v>
      </c>
    </row>
    <row r="7470" spans="1:2">
      <c r="A7470">
        <v>24758</v>
      </c>
      <c r="B7470" t="s">
        <v>6184</v>
      </c>
    </row>
    <row r="7471" spans="1:2">
      <c r="A7471">
        <v>24759</v>
      </c>
      <c r="B7471" t="s">
        <v>6185</v>
      </c>
    </row>
    <row r="7472" spans="1:2">
      <c r="A7472">
        <v>24760</v>
      </c>
      <c r="B7472" t="s">
        <v>6186</v>
      </c>
    </row>
    <row r="7473" spans="1:2">
      <c r="A7473">
        <v>24761</v>
      </c>
      <c r="B7473" t="s">
        <v>6187</v>
      </c>
    </row>
    <row r="7474" spans="1:2">
      <c r="A7474">
        <v>24762</v>
      </c>
      <c r="B7474" t="s">
        <v>6188</v>
      </c>
    </row>
    <row r="7475" spans="1:2">
      <c r="A7475">
        <v>24763</v>
      </c>
      <c r="B7475" t="s">
        <v>6189</v>
      </c>
    </row>
    <row r="7476" spans="1:2">
      <c r="A7476">
        <v>24764</v>
      </c>
      <c r="B7476" t="s">
        <v>6190</v>
      </c>
    </row>
    <row r="7477" spans="1:2">
      <c r="A7477">
        <v>24765</v>
      </c>
      <c r="B7477" t="s">
        <v>6191</v>
      </c>
    </row>
    <row r="7478" spans="1:2">
      <c r="A7478">
        <v>24766</v>
      </c>
      <c r="B7478" t="s">
        <v>6192</v>
      </c>
    </row>
    <row r="7479" spans="1:2">
      <c r="A7479">
        <v>24767</v>
      </c>
      <c r="B7479" t="s">
        <v>6193</v>
      </c>
    </row>
    <row r="7480" spans="1:2">
      <c r="A7480">
        <v>24768</v>
      </c>
      <c r="B7480" t="s">
        <v>6194</v>
      </c>
    </row>
    <row r="7481" spans="1:2">
      <c r="A7481">
        <v>24769</v>
      </c>
      <c r="B7481" t="s">
        <v>6195</v>
      </c>
    </row>
    <row r="7482" spans="1:2">
      <c r="A7482">
        <v>24770</v>
      </c>
      <c r="B7482" t="s">
        <v>6196</v>
      </c>
    </row>
    <row r="7483" spans="1:2">
      <c r="A7483">
        <v>24771</v>
      </c>
      <c r="B7483" t="s">
        <v>6197</v>
      </c>
    </row>
    <row r="7484" spans="1:2">
      <c r="A7484">
        <v>24773</v>
      </c>
      <c r="B7484" t="s">
        <v>6198</v>
      </c>
    </row>
    <row r="7485" spans="1:2">
      <c r="A7485">
        <v>24774</v>
      </c>
      <c r="B7485" t="s">
        <v>6199</v>
      </c>
    </row>
    <row r="7486" spans="1:2">
      <c r="A7486">
        <v>24775</v>
      </c>
      <c r="B7486" t="s">
        <v>6200</v>
      </c>
    </row>
    <row r="7487" spans="1:2">
      <c r="A7487">
        <v>24776</v>
      </c>
      <c r="B7487" t="s">
        <v>6201</v>
      </c>
    </row>
    <row r="7488" spans="1:2">
      <c r="A7488">
        <v>24777</v>
      </c>
      <c r="B7488" t="s">
        <v>6202</v>
      </c>
    </row>
    <row r="7489" spans="1:2">
      <c r="A7489">
        <v>24778</v>
      </c>
      <c r="B7489" t="s">
        <v>6203</v>
      </c>
    </row>
    <row r="7490" spans="1:2">
      <c r="A7490">
        <v>24779</v>
      </c>
      <c r="B7490" t="s">
        <v>6204</v>
      </c>
    </row>
    <row r="7491" spans="1:2">
      <c r="A7491">
        <v>24780</v>
      </c>
      <c r="B7491" t="s">
        <v>6205</v>
      </c>
    </row>
    <row r="7492" spans="1:2">
      <c r="A7492">
        <v>24781</v>
      </c>
      <c r="B7492" t="s">
        <v>6206</v>
      </c>
    </row>
    <row r="7493" spans="1:2">
      <c r="A7493">
        <v>24782</v>
      </c>
      <c r="B7493" t="s">
        <v>6207</v>
      </c>
    </row>
    <row r="7494" spans="1:2">
      <c r="A7494">
        <v>24783</v>
      </c>
      <c r="B7494" t="s">
        <v>6208</v>
      </c>
    </row>
    <row r="7495" spans="1:2">
      <c r="A7495">
        <v>24784</v>
      </c>
      <c r="B7495" t="s">
        <v>6209</v>
      </c>
    </row>
    <row r="7496" spans="1:2">
      <c r="A7496">
        <v>24785</v>
      </c>
      <c r="B7496" t="s">
        <v>6210</v>
      </c>
    </row>
    <row r="7497" spans="1:2">
      <c r="A7497">
        <v>24786</v>
      </c>
      <c r="B7497" t="s">
        <v>6211</v>
      </c>
    </row>
    <row r="7498" spans="1:2">
      <c r="A7498">
        <v>24787</v>
      </c>
      <c r="B7498" t="s">
        <v>6212</v>
      </c>
    </row>
    <row r="7499" spans="1:2">
      <c r="A7499">
        <v>24788</v>
      </c>
      <c r="B7499" t="s">
        <v>6213</v>
      </c>
    </row>
    <row r="7500" spans="1:2">
      <c r="A7500">
        <v>24789</v>
      </c>
      <c r="B7500" t="s">
        <v>6214</v>
      </c>
    </row>
    <row r="7501" spans="1:2">
      <c r="A7501">
        <v>24790</v>
      </c>
      <c r="B7501" t="s">
        <v>6215</v>
      </c>
    </row>
    <row r="7502" spans="1:2">
      <c r="A7502">
        <v>24791</v>
      </c>
      <c r="B7502" t="s">
        <v>6216</v>
      </c>
    </row>
    <row r="7503" spans="1:2">
      <c r="A7503">
        <v>24792</v>
      </c>
      <c r="B7503" t="s">
        <v>6217</v>
      </c>
    </row>
    <row r="7504" spans="1:2">
      <c r="A7504">
        <v>24793</v>
      </c>
      <c r="B7504" t="s">
        <v>6218</v>
      </c>
    </row>
    <row r="7505" spans="1:2">
      <c r="A7505">
        <v>24794</v>
      </c>
      <c r="B7505" t="s">
        <v>6219</v>
      </c>
    </row>
    <row r="7506" spans="1:2">
      <c r="A7506">
        <v>24795</v>
      </c>
      <c r="B7506" t="s">
        <v>6220</v>
      </c>
    </row>
    <row r="7507" spans="1:2">
      <c r="A7507">
        <v>24796</v>
      </c>
      <c r="B7507" t="s">
        <v>6221</v>
      </c>
    </row>
    <row r="7508" spans="1:2">
      <c r="A7508">
        <v>24797</v>
      </c>
      <c r="B7508" t="s">
        <v>6222</v>
      </c>
    </row>
    <row r="7509" spans="1:2">
      <c r="A7509">
        <v>24799</v>
      </c>
      <c r="B7509" t="s">
        <v>6223</v>
      </c>
    </row>
    <row r="7510" spans="1:2">
      <c r="A7510">
        <v>24800</v>
      </c>
      <c r="B7510" t="s">
        <v>6224</v>
      </c>
    </row>
    <row r="7511" spans="1:2">
      <c r="A7511">
        <v>24801</v>
      </c>
      <c r="B7511" t="s">
        <v>6225</v>
      </c>
    </row>
    <row r="7512" spans="1:2">
      <c r="A7512">
        <v>24802</v>
      </c>
      <c r="B7512" t="s">
        <v>6226</v>
      </c>
    </row>
    <row r="7513" spans="1:2">
      <c r="A7513">
        <v>24803</v>
      </c>
      <c r="B7513" t="s">
        <v>6227</v>
      </c>
    </row>
    <row r="7514" spans="1:2">
      <c r="A7514">
        <v>24804</v>
      </c>
      <c r="B7514" t="s">
        <v>6228</v>
      </c>
    </row>
    <row r="7515" spans="1:2">
      <c r="A7515">
        <v>24805</v>
      </c>
      <c r="B7515" t="s">
        <v>6229</v>
      </c>
    </row>
    <row r="7516" spans="1:2">
      <c r="A7516">
        <v>24806</v>
      </c>
      <c r="B7516" t="s">
        <v>6230</v>
      </c>
    </row>
    <row r="7517" spans="1:2">
      <c r="A7517">
        <v>24807</v>
      </c>
      <c r="B7517" t="s">
        <v>6231</v>
      </c>
    </row>
    <row r="7518" spans="1:2">
      <c r="A7518">
        <v>24808</v>
      </c>
      <c r="B7518" t="s">
        <v>6232</v>
      </c>
    </row>
    <row r="7519" spans="1:2">
      <c r="A7519">
        <v>24810</v>
      </c>
      <c r="B7519" t="s">
        <v>6233</v>
      </c>
    </row>
    <row r="7520" spans="1:2">
      <c r="A7520">
        <v>24811</v>
      </c>
      <c r="B7520" t="s">
        <v>6234</v>
      </c>
    </row>
    <row r="7521" spans="1:2">
      <c r="A7521">
        <v>24813</v>
      </c>
      <c r="B7521" t="s">
        <v>6235</v>
      </c>
    </row>
    <row r="7522" spans="1:2">
      <c r="A7522">
        <v>24814</v>
      </c>
      <c r="B7522" t="s">
        <v>6236</v>
      </c>
    </row>
    <row r="7523" spans="1:2">
      <c r="A7523">
        <v>24815</v>
      </c>
      <c r="B7523" t="s">
        <v>6237</v>
      </c>
    </row>
    <row r="7524" spans="1:2">
      <c r="A7524">
        <v>24816</v>
      </c>
      <c r="B7524" t="s">
        <v>6238</v>
      </c>
    </row>
    <row r="7525" spans="1:2">
      <c r="A7525">
        <v>24817</v>
      </c>
      <c r="B7525" t="s">
        <v>6239</v>
      </c>
    </row>
    <row r="7526" spans="1:2">
      <c r="A7526">
        <v>24818</v>
      </c>
      <c r="B7526" t="s">
        <v>6240</v>
      </c>
    </row>
    <row r="7527" spans="1:2">
      <c r="A7527">
        <v>24819</v>
      </c>
      <c r="B7527" t="s">
        <v>6241</v>
      </c>
    </row>
    <row r="7528" spans="1:2">
      <c r="A7528">
        <v>24821</v>
      </c>
      <c r="B7528" t="s">
        <v>6242</v>
      </c>
    </row>
    <row r="7529" spans="1:2">
      <c r="A7529">
        <v>24822</v>
      </c>
      <c r="B7529" t="s">
        <v>6243</v>
      </c>
    </row>
    <row r="7530" spans="1:2">
      <c r="A7530">
        <v>24823</v>
      </c>
      <c r="B7530" t="s">
        <v>6244</v>
      </c>
    </row>
    <row r="7531" spans="1:2">
      <c r="A7531">
        <v>24824</v>
      </c>
      <c r="B7531" t="s">
        <v>6245</v>
      </c>
    </row>
    <row r="7532" spans="1:2">
      <c r="A7532">
        <v>24825</v>
      </c>
      <c r="B7532" t="s">
        <v>6246</v>
      </c>
    </row>
    <row r="7533" spans="1:2">
      <c r="A7533">
        <v>24826</v>
      </c>
      <c r="B7533" t="s">
        <v>6247</v>
      </c>
    </row>
    <row r="7534" spans="1:2">
      <c r="A7534">
        <v>24827</v>
      </c>
      <c r="B7534" t="s">
        <v>6248</v>
      </c>
    </row>
    <row r="7535" spans="1:2">
      <c r="A7535">
        <v>24828</v>
      </c>
      <c r="B7535" t="s">
        <v>6249</v>
      </c>
    </row>
    <row r="7536" spans="1:2">
      <c r="A7536">
        <v>24829</v>
      </c>
      <c r="B7536" t="s">
        <v>6250</v>
      </c>
    </row>
    <row r="7537" spans="1:2">
      <c r="A7537">
        <v>24830</v>
      </c>
      <c r="B7537" t="s">
        <v>6251</v>
      </c>
    </row>
    <row r="7538" spans="1:2">
      <c r="A7538">
        <v>24831</v>
      </c>
      <c r="B7538" t="s">
        <v>6252</v>
      </c>
    </row>
    <row r="7539" spans="1:2">
      <c r="A7539">
        <v>24832</v>
      </c>
      <c r="B7539" t="s">
        <v>6253</v>
      </c>
    </row>
    <row r="7540" spans="1:2">
      <c r="A7540">
        <v>24833</v>
      </c>
      <c r="B7540" t="s">
        <v>6254</v>
      </c>
    </row>
    <row r="7541" spans="1:2">
      <c r="A7541">
        <v>24834</v>
      </c>
      <c r="B7541" t="s">
        <v>6255</v>
      </c>
    </row>
    <row r="7542" spans="1:2">
      <c r="A7542">
        <v>24835</v>
      </c>
      <c r="B7542" t="s">
        <v>6256</v>
      </c>
    </row>
    <row r="7543" spans="1:2">
      <c r="A7543">
        <v>24836</v>
      </c>
      <c r="B7543" t="s">
        <v>6257</v>
      </c>
    </row>
    <row r="7544" spans="1:2">
      <c r="A7544">
        <v>24837</v>
      </c>
      <c r="B7544" t="s">
        <v>6258</v>
      </c>
    </row>
    <row r="7545" spans="1:2">
      <c r="A7545">
        <v>24838</v>
      </c>
      <c r="B7545" t="s">
        <v>6259</v>
      </c>
    </row>
    <row r="7546" spans="1:2">
      <c r="A7546">
        <v>24839</v>
      </c>
      <c r="B7546" t="s">
        <v>6260</v>
      </c>
    </row>
    <row r="7547" spans="1:2">
      <c r="A7547">
        <v>24840</v>
      </c>
      <c r="B7547" t="s">
        <v>6261</v>
      </c>
    </row>
    <row r="7548" spans="1:2">
      <c r="A7548">
        <v>24842</v>
      </c>
      <c r="B7548" t="s">
        <v>6262</v>
      </c>
    </row>
    <row r="7549" spans="1:2">
      <c r="A7549">
        <v>24843</v>
      </c>
      <c r="B7549" t="s">
        <v>6263</v>
      </c>
    </row>
    <row r="7550" spans="1:2">
      <c r="A7550">
        <v>24844</v>
      </c>
      <c r="B7550" t="s">
        <v>6264</v>
      </c>
    </row>
    <row r="7551" spans="1:2">
      <c r="A7551">
        <v>24845</v>
      </c>
      <c r="B7551" t="s">
        <v>6265</v>
      </c>
    </row>
    <row r="7552" spans="1:2">
      <c r="A7552">
        <v>24846</v>
      </c>
      <c r="B7552" t="s">
        <v>6266</v>
      </c>
    </row>
    <row r="7553" spans="1:2">
      <c r="A7553">
        <v>24847</v>
      </c>
      <c r="B7553" t="s">
        <v>6267</v>
      </c>
    </row>
    <row r="7554" spans="1:2">
      <c r="A7554">
        <v>24848</v>
      </c>
      <c r="B7554" t="s">
        <v>6268</v>
      </c>
    </row>
    <row r="7555" spans="1:2">
      <c r="A7555">
        <v>24849</v>
      </c>
      <c r="B7555" t="s">
        <v>6269</v>
      </c>
    </row>
    <row r="7556" spans="1:2">
      <c r="A7556">
        <v>24850</v>
      </c>
      <c r="B7556" t="s">
        <v>6270</v>
      </c>
    </row>
    <row r="7557" spans="1:2">
      <c r="A7557">
        <v>24851</v>
      </c>
      <c r="B7557" t="s">
        <v>6271</v>
      </c>
    </row>
    <row r="7558" spans="1:2">
      <c r="A7558">
        <v>24852</v>
      </c>
      <c r="B7558" t="s">
        <v>6272</v>
      </c>
    </row>
    <row r="7559" spans="1:2">
      <c r="A7559">
        <v>24853</v>
      </c>
      <c r="B7559" t="s">
        <v>6273</v>
      </c>
    </row>
    <row r="7560" spans="1:2">
      <c r="A7560">
        <v>24854</v>
      </c>
      <c r="B7560" t="s">
        <v>6274</v>
      </c>
    </row>
    <row r="7561" spans="1:2">
      <c r="A7561">
        <v>24855</v>
      </c>
      <c r="B7561" t="s">
        <v>6275</v>
      </c>
    </row>
    <row r="7562" spans="1:2">
      <c r="A7562">
        <v>24856</v>
      </c>
      <c r="B7562" t="s">
        <v>6276</v>
      </c>
    </row>
    <row r="7563" spans="1:2">
      <c r="A7563">
        <v>24857</v>
      </c>
      <c r="B7563" t="s">
        <v>6277</v>
      </c>
    </row>
    <row r="7564" spans="1:2">
      <c r="A7564">
        <v>24858</v>
      </c>
      <c r="B7564" t="s">
        <v>6278</v>
      </c>
    </row>
    <row r="7565" spans="1:2">
      <c r="A7565">
        <v>24859</v>
      </c>
      <c r="B7565" t="s">
        <v>6279</v>
      </c>
    </row>
    <row r="7566" spans="1:2">
      <c r="A7566">
        <v>24860</v>
      </c>
      <c r="B7566" t="s">
        <v>6280</v>
      </c>
    </row>
    <row r="7567" spans="1:2">
      <c r="A7567">
        <v>24861</v>
      </c>
      <c r="B7567" t="s">
        <v>6281</v>
      </c>
    </row>
    <row r="7568" spans="1:2">
      <c r="A7568">
        <v>24862</v>
      </c>
      <c r="B7568" t="s">
        <v>6282</v>
      </c>
    </row>
    <row r="7569" spans="1:2">
      <c r="A7569">
        <v>24863</v>
      </c>
      <c r="B7569" t="s">
        <v>6283</v>
      </c>
    </row>
    <row r="7570" spans="1:2">
      <c r="A7570">
        <v>24864</v>
      </c>
      <c r="B7570" t="s">
        <v>6284</v>
      </c>
    </row>
    <row r="7571" spans="1:2">
      <c r="A7571">
        <v>24865</v>
      </c>
      <c r="B7571" t="s">
        <v>6285</v>
      </c>
    </row>
    <row r="7572" spans="1:2">
      <c r="A7572">
        <v>24866</v>
      </c>
      <c r="B7572" t="s">
        <v>6286</v>
      </c>
    </row>
    <row r="7573" spans="1:2">
      <c r="A7573">
        <v>24867</v>
      </c>
      <c r="B7573" t="s">
        <v>6287</v>
      </c>
    </row>
    <row r="7574" spans="1:2">
      <c r="A7574">
        <v>24868</v>
      </c>
      <c r="B7574" t="s">
        <v>6288</v>
      </c>
    </row>
    <row r="7575" spans="1:2">
      <c r="A7575">
        <v>24869</v>
      </c>
      <c r="B7575" t="s">
        <v>6289</v>
      </c>
    </row>
    <row r="7576" spans="1:2">
      <c r="A7576">
        <v>24870</v>
      </c>
      <c r="B7576" t="s">
        <v>6290</v>
      </c>
    </row>
    <row r="7577" spans="1:2">
      <c r="A7577">
        <v>24871</v>
      </c>
      <c r="B7577" t="s">
        <v>6291</v>
      </c>
    </row>
    <row r="7578" spans="1:2">
      <c r="A7578">
        <v>24873</v>
      </c>
      <c r="B7578" t="s">
        <v>6292</v>
      </c>
    </row>
    <row r="7579" spans="1:2">
      <c r="A7579">
        <v>24875</v>
      </c>
      <c r="B7579" t="s">
        <v>6293</v>
      </c>
    </row>
    <row r="7580" spans="1:2">
      <c r="A7580">
        <v>24877</v>
      </c>
      <c r="B7580" t="s">
        <v>6294</v>
      </c>
    </row>
    <row r="7581" spans="1:2">
      <c r="A7581">
        <v>24878</v>
      </c>
      <c r="B7581" t="s">
        <v>6295</v>
      </c>
    </row>
    <row r="7582" spans="1:2">
      <c r="A7582">
        <v>24879</v>
      </c>
      <c r="B7582" t="s">
        <v>6296</v>
      </c>
    </row>
    <row r="7583" spans="1:2">
      <c r="A7583">
        <v>24880</v>
      </c>
      <c r="B7583" t="s">
        <v>6297</v>
      </c>
    </row>
    <row r="7584" spans="1:2">
      <c r="A7584">
        <v>24881</v>
      </c>
      <c r="B7584" t="s">
        <v>6298</v>
      </c>
    </row>
    <row r="7585" spans="1:2">
      <c r="A7585">
        <v>24882</v>
      </c>
      <c r="B7585" t="s">
        <v>6299</v>
      </c>
    </row>
    <row r="7586" spans="1:2">
      <c r="A7586">
        <v>24883</v>
      </c>
      <c r="B7586" t="s">
        <v>6300</v>
      </c>
    </row>
    <row r="7587" spans="1:2">
      <c r="A7587">
        <v>24884</v>
      </c>
      <c r="B7587" t="s">
        <v>6301</v>
      </c>
    </row>
    <row r="7588" spans="1:2">
      <c r="A7588">
        <v>24885</v>
      </c>
      <c r="B7588" t="s">
        <v>6302</v>
      </c>
    </row>
    <row r="7589" spans="1:2">
      <c r="A7589">
        <v>24886</v>
      </c>
      <c r="B7589" t="s">
        <v>6303</v>
      </c>
    </row>
    <row r="7590" spans="1:2">
      <c r="A7590">
        <v>24887</v>
      </c>
      <c r="B7590" t="s">
        <v>6304</v>
      </c>
    </row>
    <row r="7591" spans="1:2">
      <c r="A7591">
        <v>24888</v>
      </c>
      <c r="B7591" t="s">
        <v>6305</v>
      </c>
    </row>
    <row r="7592" spans="1:2">
      <c r="A7592">
        <v>24889</v>
      </c>
      <c r="B7592" t="s">
        <v>6306</v>
      </c>
    </row>
    <row r="7593" spans="1:2">
      <c r="A7593">
        <v>24890</v>
      </c>
      <c r="B7593" t="s">
        <v>6307</v>
      </c>
    </row>
    <row r="7594" spans="1:2">
      <c r="A7594">
        <v>24891</v>
      </c>
      <c r="B7594" t="s">
        <v>6308</v>
      </c>
    </row>
    <row r="7595" spans="1:2">
      <c r="A7595">
        <v>24892</v>
      </c>
      <c r="B7595" t="s">
        <v>6309</v>
      </c>
    </row>
    <row r="7596" spans="1:2">
      <c r="A7596">
        <v>24893</v>
      </c>
      <c r="B7596" t="s">
        <v>6310</v>
      </c>
    </row>
    <row r="7597" spans="1:2">
      <c r="A7597">
        <v>24894</v>
      </c>
      <c r="B7597" t="s">
        <v>6311</v>
      </c>
    </row>
    <row r="7598" spans="1:2">
      <c r="A7598">
        <v>24895</v>
      </c>
      <c r="B7598" t="s">
        <v>6312</v>
      </c>
    </row>
    <row r="7599" spans="1:2">
      <c r="A7599">
        <v>24896</v>
      </c>
      <c r="B7599" t="s">
        <v>6313</v>
      </c>
    </row>
    <row r="7600" spans="1:2">
      <c r="A7600">
        <v>24897</v>
      </c>
      <c r="B7600" t="s">
        <v>6314</v>
      </c>
    </row>
    <row r="7601" spans="1:2">
      <c r="A7601">
        <v>24898</v>
      </c>
      <c r="B7601" t="s">
        <v>6315</v>
      </c>
    </row>
    <row r="7602" spans="1:2">
      <c r="A7602">
        <v>24899</v>
      </c>
      <c r="B7602" t="s">
        <v>6316</v>
      </c>
    </row>
    <row r="7603" spans="1:2">
      <c r="A7603">
        <v>24900</v>
      </c>
      <c r="B7603" t="s">
        <v>6317</v>
      </c>
    </row>
    <row r="7604" spans="1:2">
      <c r="A7604">
        <v>24901</v>
      </c>
      <c r="B7604" t="s">
        <v>6318</v>
      </c>
    </row>
    <row r="7605" spans="1:2">
      <c r="A7605">
        <v>24902</v>
      </c>
      <c r="B7605" t="s">
        <v>6319</v>
      </c>
    </row>
    <row r="7606" spans="1:2">
      <c r="A7606">
        <v>24903</v>
      </c>
      <c r="B7606" t="s">
        <v>6320</v>
      </c>
    </row>
    <row r="7607" spans="1:2">
      <c r="A7607">
        <v>24904</v>
      </c>
      <c r="B7607" t="s">
        <v>6321</v>
      </c>
    </row>
    <row r="7608" spans="1:2">
      <c r="A7608">
        <v>24905</v>
      </c>
      <c r="B7608" t="s">
        <v>6322</v>
      </c>
    </row>
    <row r="7609" spans="1:2">
      <c r="A7609">
        <v>24906</v>
      </c>
      <c r="B7609" t="s">
        <v>6323</v>
      </c>
    </row>
    <row r="7610" spans="1:2">
      <c r="A7610">
        <v>24907</v>
      </c>
      <c r="B7610" t="s">
        <v>6324</v>
      </c>
    </row>
    <row r="7611" spans="1:2">
      <c r="A7611">
        <v>24908</v>
      </c>
      <c r="B7611" t="s">
        <v>6325</v>
      </c>
    </row>
    <row r="7612" spans="1:2">
      <c r="A7612">
        <v>24909</v>
      </c>
      <c r="B7612" t="s">
        <v>6326</v>
      </c>
    </row>
    <row r="7613" spans="1:2">
      <c r="A7613">
        <v>24910</v>
      </c>
      <c r="B7613" t="s">
        <v>6327</v>
      </c>
    </row>
    <row r="7614" spans="1:2">
      <c r="A7614">
        <v>24911</v>
      </c>
      <c r="B7614" t="s">
        <v>6328</v>
      </c>
    </row>
    <row r="7615" spans="1:2">
      <c r="A7615">
        <v>24912</v>
      </c>
      <c r="B7615" t="s">
        <v>6329</v>
      </c>
    </row>
    <row r="7616" spans="1:2">
      <c r="A7616">
        <v>24913</v>
      </c>
      <c r="B7616" t="s">
        <v>6330</v>
      </c>
    </row>
    <row r="7617" spans="1:2">
      <c r="A7617">
        <v>24914</v>
      </c>
      <c r="B7617" t="s">
        <v>6331</v>
      </c>
    </row>
    <row r="7618" spans="1:2">
      <c r="A7618">
        <v>24915</v>
      </c>
      <c r="B7618" t="s">
        <v>6332</v>
      </c>
    </row>
    <row r="7619" spans="1:2">
      <c r="A7619">
        <v>24916</v>
      </c>
      <c r="B7619" t="s">
        <v>6333</v>
      </c>
    </row>
    <row r="7620" spans="1:2">
      <c r="A7620">
        <v>24918</v>
      </c>
      <c r="B7620" t="s">
        <v>6334</v>
      </c>
    </row>
    <row r="7621" spans="1:2">
      <c r="A7621">
        <v>24919</v>
      </c>
      <c r="B7621" t="s">
        <v>6335</v>
      </c>
    </row>
    <row r="7622" spans="1:2">
      <c r="A7622">
        <v>24920</v>
      </c>
      <c r="B7622" t="s">
        <v>6336</v>
      </c>
    </row>
    <row r="7623" spans="1:2">
      <c r="A7623">
        <v>24921</v>
      </c>
      <c r="B7623" t="s">
        <v>6337</v>
      </c>
    </row>
    <row r="7624" spans="1:2">
      <c r="A7624">
        <v>24922</v>
      </c>
      <c r="B7624" t="s">
        <v>6338</v>
      </c>
    </row>
    <row r="7625" spans="1:2">
      <c r="A7625">
        <v>24923</v>
      </c>
      <c r="B7625" t="s">
        <v>6339</v>
      </c>
    </row>
    <row r="7626" spans="1:2">
      <c r="A7626">
        <v>24924</v>
      </c>
      <c r="B7626" t="s">
        <v>6340</v>
      </c>
    </row>
    <row r="7627" spans="1:2">
      <c r="A7627">
        <v>24925</v>
      </c>
      <c r="B7627" t="s">
        <v>6341</v>
      </c>
    </row>
    <row r="7628" spans="1:2">
      <c r="A7628">
        <v>24926</v>
      </c>
      <c r="B7628" t="s">
        <v>6342</v>
      </c>
    </row>
    <row r="7629" spans="1:2">
      <c r="A7629">
        <v>24927</v>
      </c>
      <c r="B7629" t="s">
        <v>6343</v>
      </c>
    </row>
    <row r="7630" spans="1:2">
      <c r="A7630">
        <v>24929</v>
      </c>
      <c r="B7630" t="s">
        <v>6344</v>
      </c>
    </row>
    <row r="7631" spans="1:2">
      <c r="A7631">
        <v>24930</v>
      </c>
      <c r="B7631" t="s">
        <v>6345</v>
      </c>
    </row>
    <row r="7632" spans="1:2">
      <c r="A7632">
        <v>24931</v>
      </c>
      <c r="B7632" t="s">
        <v>6346</v>
      </c>
    </row>
    <row r="7633" spans="1:2">
      <c r="A7633">
        <v>24932</v>
      </c>
      <c r="B7633" t="s">
        <v>6347</v>
      </c>
    </row>
    <row r="7634" spans="1:2">
      <c r="A7634">
        <v>24933</v>
      </c>
      <c r="B7634" t="s">
        <v>6348</v>
      </c>
    </row>
    <row r="7635" spans="1:2">
      <c r="A7635">
        <v>24934</v>
      </c>
      <c r="B7635" t="s">
        <v>6349</v>
      </c>
    </row>
    <row r="7636" spans="1:2">
      <c r="A7636">
        <v>24935</v>
      </c>
      <c r="B7636" t="s">
        <v>6350</v>
      </c>
    </row>
    <row r="7637" spans="1:2">
      <c r="A7637">
        <v>24936</v>
      </c>
      <c r="B7637" t="s">
        <v>6351</v>
      </c>
    </row>
    <row r="7638" spans="1:2">
      <c r="A7638">
        <v>24937</v>
      </c>
      <c r="B7638" t="s">
        <v>6352</v>
      </c>
    </row>
    <row r="7639" spans="1:2">
      <c r="A7639">
        <v>24938</v>
      </c>
      <c r="B7639" t="s">
        <v>6353</v>
      </c>
    </row>
    <row r="7640" spans="1:2">
      <c r="A7640">
        <v>24939</v>
      </c>
      <c r="B7640" t="s">
        <v>6354</v>
      </c>
    </row>
    <row r="7641" spans="1:2">
      <c r="A7641">
        <v>24940</v>
      </c>
      <c r="B7641" t="s">
        <v>6355</v>
      </c>
    </row>
    <row r="7642" spans="1:2">
      <c r="A7642">
        <v>24941</v>
      </c>
      <c r="B7642" t="s">
        <v>6356</v>
      </c>
    </row>
    <row r="7643" spans="1:2">
      <c r="A7643">
        <v>24942</v>
      </c>
      <c r="B7643" t="s">
        <v>6357</v>
      </c>
    </row>
    <row r="7644" spans="1:2">
      <c r="A7644">
        <v>24943</v>
      </c>
      <c r="B7644" t="s">
        <v>6358</v>
      </c>
    </row>
    <row r="7645" spans="1:2">
      <c r="A7645">
        <v>24944</v>
      </c>
      <c r="B7645" t="s">
        <v>6359</v>
      </c>
    </row>
    <row r="7646" spans="1:2">
      <c r="A7646">
        <v>24945</v>
      </c>
      <c r="B7646" t="s">
        <v>6360</v>
      </c>
    </row>
    <row r="7647" spans="1:2">
      <c r="A7647">
        <v>24946</v>
      </c>
      <c r="B7647" t="s">
        <v>6361</v>
      </c>
    </row>
    <row r="7648" spans="1:2">
      <c r="A7648">
        <v>24948</v>
      </c>
      <c r="B7648" t="s">
        <v>6362</v>
      </c>
    </row>
    <row r="7649" spans="1:2">
      <c r="A7649">
        <v>24949</v>
      </c>
      <c r="B7649" t="s">
        <v>6363</v>
      </c>
    </row>
    <row r="7650" spans="1:2">
      <c r="A7650">
        <v>24950</v>
      </c>
      <c r="B7650" t="s">
        <v>6364</v>
      </c>
    </row>
    <row r="7651" spans="1:2">
      <c r="A7651">
        <v>24951</v>
      </c>
      <c r="B7651" t="s">
        <v>6365</v>
      </c>
    </row>
    <row r="7652" spans="1:2">
      <c r="A7652">
        <v>24952</v>
      </c>
      <c r="B7652" t="s">
        <v>6366</v>
      </c>
    </row>
    <row r="7653" spans="1:2">
      <c r="A7653">
        <v>24953</v>
      </c>
      <c r="B7653" t="s">
        <v>6367</v>
      </c>
    </row>
    <row r="7654" spans="1:2">
      <c r="A7654">
        <v>24954</v>
      </c>
      <c r="B7654" t="s">
        <v>6368</v>
      </c>
    </row>
    <row r="7655" spans="1:2">
      <c r="A7655">
        <v>24956</v>
      </c>
      <c r="B7655" t="s">
        <v>6369</v>
      </c>
    </row>
    <row r="7656" spans="1:2">
      <c r="A7656">
        <v>24957</v>
      </c>
      <c r="B7656" t="s">
        <v>6370</v>
      </c>
    </row>
    <row r="7657" spans="1:2">
      <c r="A7657">
        <v>24958</v>
      </c>
      <c r="B7657" t="s">
        <v>6371</v>
      </c>
    </row>
    <row r="7658" spans="1:2">
      <c r="A7658">
        <v>24959</v>
      </c>
      <c r="B7658" t="s">
        <v>6372</v>
      </c>
    </row>
    <row r="7659" spans="1:2">
      <c r="A7659">
        <v>24960</v>
      </c>
      <c r="B7659" t="s">
        <v>6373</v>
      </c>
    </row>
    <row r="7660" spans="1:2">
      <c r="A7660">
        <v>24961</v>
      </c>
      <c r="B7660" t="s">
        <v>6374</v>
      </c>
    </row>
    <row r="7661" spans="1:2">
      <c r="A7661">
        <v>24962</v>
      </c>
      <c r="B7661" t="s">
        <v>6375</v>
      </c>
    </row>
    <row r="7662" spans="1:2">
      <c r="A7662">
        <v>24963</v>
      </c>
      <c r="B7662" t="s">
        <v>6376</v>
      </c>
    </row>
    <row r="7663" spans="1:2">
      <c r="A7663">
        <v>24965</v>
      </c>
      <c r="B7663" t="s">
        <v>6377</v>
      </c>
    </row>
    <row r="7664" spans="1:2">
      <c r="A7664">
        <v>24966</v>
      </c>
      <c r="B7664" t="s">
        <v>6378</v>
      </c>
    </row>
    <row r="7665" spans="1:2">
      <c r="A7665">
        <v>24967</v>
      </c>
      <c r="B7665" t="s">
        <v>6379</v>
      </c>
    </row>
    <row r="7666" spans="1:2">
      <c r="A7666">
        <v>24968</v>
      </c>
      <c r="B7666" t="s">
        <v>6380</v>
      </c>
    </row>
    <row r="7667" spans="1:2">
      <c r="A7667">
        <v>24969</v>
      </c>
      <c r="B7667" t="s">
        <v>6381</v>
      </c>
    </row>
    <row r="7668" spans="1:2">
      <c r="A7668">
        <v>24970</v>
      </c>
      <c r="B7668" t="s">
        <v>6382</v>
      </c>
    </row>
    <row r="7669" spans="1:2">
      <c r="A7669">
        <v>24971</v>
      </c>
      <c r="B7669" t="s">
        <v>6383</v>
      </c>
    </row>
    <row r="7670" spans="1:2">
      <c r="A7670">
        <v>24972</v>
      </c>
      <c r="B7670" t="s">
        <v>6384</v>
      </c>
    </row>
    <row r="7671" spans="1:2">
      <c r="A7671">
        <v>24973</v>
      </c>
      <c r="B7671" t="s">
        <v>6385</v>
      </c>
    </row>
    <row r="7672" spans="1:2">
      <c r="A7672">
        <v>24974</v>
      </c>
      <c r="B7672" t="s">
        <v>6386</v>
      </c>
    </row>
    <row r="7673" spans="1:2">
      <c r="A7673">
        <v>24975</v>
      </c>
      <c r="B7673" t="s">
        <v>6387</v>
      </c>
    </row>
    <row r="7674" spans="1:2">
      <c r="A7674">
        <v>24976</v>
      </c>
      <c r="B7674" t="s">
        <v>6388</v>
      </c>
    </row>
    <row r="7675" spans="1:2">
      <c r="A7675">
        <v>24977</v>
      </c>
      <c r="B7675" t="s">
        <v>6389</v>
      </c>
    </row>
    <row r="7676" spans="1:2">
      <c r="A7676">
        <v>24978</v>
      </c>
      <c r="B7676" t="s">
        <v>6390</v>
      </c>
    </row>
    <row r="7677" spans="1:2">
      <c r="A7677">
        <v>24979</v>
      </c>
      <c r="B7677" t="s">
        <v>6391</v>
      </c>
    </row>
    <row r="7678" spans="1:2">
      <c r="A7678">
        <v>24980</v>
      </c>
      <c r="B7678" t="s">
        <v>6392</v>
      </c>
    </row>
    <row r="7679" spans="1:2">
      <c r="A7679">
        <v>24981</v>
      </c>
      <c r="B7679" t="s">
        <v>6393</v>
      </c>
    </row>
    <row r="7680" spans="1:2">
      <c r="A7680">
        <v>24982</v>
      </c>
      <c r="B7680" t="s">
        <v>6394</v>
      </c>
    </row>
    <row r="7681" spans="1:2">
      <c r="A7681">
        <v>24983</v>
      </c>
      <c r="B7681" t="s">
        <v>6395</v>
      </c>
    </row>
    <row r="7682" spans="1:2">
      <c r="A7682">
        <v>24984</v>
      </c>
      <c r="B7682" t="s">
        <v>6396</v>
      </c>
    </row>
    <row r="7683" spans="1:2">
      <c r="A7683">
        <v>24985</v>
      </c>
      <c r="B7683" t="s">
        <v>6397</v>
      </c>
    </row>
    <row r="7684" spans="1:2">
      <c r="A7684">
        <v>24986</v>
      </c>
      <c r="B7684" t="s">
        <v>6398</v>
      </c>
    </row>
    <row r="7685" spans="1:2">
      <c r="A7685">
        <v>24987</v>
      </c>
      <c r="B7685" t="s">
        <v>6399</v>
      </c>
    </row>
    <row r="7686" spans="1:2">
      <c r="A7686">
        <v>24988</v>
      </c>
      <c r="B7686" t="s">
        <v>6400</v>
      </c>
    </row>
    <row r="7687" spans="1:2">
      <c r="A7687">
        <v>24989</v>
      </c>
      <c r="B7687" t="s">
        <v>6401</v>
      </c>
    </row>
    <row r="7688" spans="1:2">
      <c r="A7688">
        <v>24990</v>
      </c>
      <c r="B7688" t="s">
        <v>6402</v>
      </c>
    </row>
    <row r="7689" spans="1:2">
      <c r="A7689">
        <v>24991</v>
      </c>
      <c r="B7689" t="s">
        <v>6403</v>
      </c>
    </row>
    <row r="7690" spans="1:2">
      <c r="A7690">
        <v>24992</v>
      </c>
      <c r="B7690" t="s">
        <v>6404</v>
      </c>
    </row>
    <row r="7691" spans="1:2">
      <c r="A7691">
        <v>24993</v>
      </c>
      <c r="B7691" t="s">
        <v>6405</v>
      </c>
    </row>
    <row r="7692" spans="1:2">
      <c r="A7692">
        <v>24994</v>
      </c>
      <c r="B7692" t="s">
        <v>6406</v>
      </c>
    </row>
    <row r="7693" spans="1:2">
      <c r="A7693">
        <v>24995</v>
      </c>
      <c r="B7693" t="s">
        <v>6407</v>
      </c>
    </row>
    <row r="7694" spans="1:2">
      <c r="A7694">
        <v>24996</v>
      </c>
      <c r="B7694" t="s">
        <v>6408</v>
      </c>
    </row>
    <row r="7695" spans="1:2">
      <c r="A7695">
        <v>24997</v>
      </c>
      <c r="B7695" t="s">
        <v>6409</v>
      </c>
    </row>
    <row r="7696" spans="1:2">
      <c r="A7696">
        <v>24998</v>
      </c>
      <c r="B7696" t="s">
        <v>6410</v>
      </c>
    </row>
    <row r="7697" spans="1:2">
      <c r="A7697">
        <v>24999</v>
      </c>
      <c r="B7697" t="s">
        <v>6411</v>
      </c>
    </row>
    <row r="7698" spans="1:2">
      <c r="A7698">
        <v>25000</v>
      </c>
      <c r="B7698" t="s">
        <v>6412</v>
      </c>
    </row>
    <row r="7699" spans="1:2">
      <c r="A7699">
        <v>25001</v>
      </c>
      <c r="B7699" t="s">
        <v>6413</v>
      </c>
    </row>
    <row r="7700" spans="1:2">
      <c r="A7700">
        <v>25002</v>
      </c>
      <c r="B7700" t="s">
        <v>6414</v>
      </c>
    </row>
    <row r="7701" spans="1:2">
      <c r="A7701">
        <v>25003</v>
      </c>
      <c r="B7701" t="s">
        <v>6415</v>
      </c>
    </row>
    <row r="7702" spans="1:2">
      <c r="A7702">
        <v>25005</v>
      </c>
      <c r="B7702" t="s">
        <v>6416</v>
      </c>
    </row>
    <row r="7703" spans="1:2">
      <c r="A7703">
        <v>25006</v>
      </c>
      <c r="B7703" t="s">
        <v>6417</v>
      </c>
    </row>
    <row r="7704" spans="1:2">
      <c r="A7704">
        <v>25007</v>
      </c>
      <c r="B7704" t="s">
        <v>6418</v>
      </c>
    </row>
    <row r="7705" spans="1:2">
      <c r="A7705">
        <v>25008</v>
      </c>
      <c r="B7705" t="s">
        <v>6419</v>
      </c>
    </row>
    <row r="7706" spans="1:2">
      <c r="A7706">
        <v>25009</v>
      </c>
      <c r="B7706" t="s">
        <v>6420</v>
      </c>
    </row>
    <row r="7707" spans="1:2">
      <c r="A7707">
        <v>25010</v>
      </c>
      <c r="B7707" t="s">
        <v>6421</v>
      </c>
    </row>
    <row r="7708" spans="1:2">
      <c r="A7708">
        <v>25011</v>
      </c>
      <c r="B7708" t="s">
        <v>6422</v>
      </c>
    </row>
    <row r="7709" spans="1:2">
      <c r="A7709">
        <v>25012</v>
      </c>
      <c r="B7709" t="s">
        <v>6423</v>
      </c>
    </row>
    <row r="7710" spans="1:2">
      <c r="A7710">
        <v>25013</v>
      </c>
      <c r="B7710" t="s">
        <v>6424</v>
      </c>
    </row>
    <row r="7711" spans="1:2">
      <c r="A7711">
        <v>25014</v>
      </c>
      <c r="B7711" t="s">
        <v>6425</v>
      </c>
    </row>
    <row r="7712" spans="1:2">
      <c r="A7712">
        <v>25015</v>
      </c>
      <c r="B7712" t="s">
        <v>6426</v>
      </c>
    </row>
    <row r="7713" spans="1:2">
      <c r="A7713">
        <v>25016</v>
      </c>
      <c r="B7713" t="s">
        <v>6427</v>
      </c>
    </row>
    <row r="7714" spans="1:2">
      <c r="A7714">
        <v>25017</v>
      </c>
      <c r="B7714" t="s">
        <v>6428</v>
      </c>
    </row>
    <row r="7715" spans="1:2">
      <c r="A7715">
        <v>25018</v>
      </c>
      <c r="B7715" t="s">
        <v>6429</v>
      </c>
    </row>
    <row r="7716" spans="1:2">
      <c r="A7716">
        <v>25019</v>
      </c>
      <c r="B7716" t="s">
        <v>6430</v>
      </c>
    </row>
    <row r="7717" spans="1:2">
      <c r="A7717">
        <v>25020</v>
      </c>
      <c r="B7717" t="s">
        <v>6431</v>
      </c>
    </row>
    <row r="7718" spans="1:2">
      <c r="A7718">
        <v>25021</v>
      </c>
      <c r="B7718" t="s">
        <v>6432</v>
      </c>
    </row>
    <row r="7719" spans="1:2">
      <c r="A7719">
        <v>25022</v>
      </c>
      <c r="B7719" t="s">
        <v>6433</v>
      </c>
    </row>
    <row r="7720" spans="1:2">
      <c r="A7720">
        <v>25023</v>
      </c>
      <c r="B7720" t="s">
        <v>6434</v>
      </c>
    </row>
    <row r="7721" spans="1:2">
      <c r="A7721">
        <v>25024</v>
      </c>
      <c r="B7721" t="s">
        <v>6435</v>
      </c>
    </row>
    <row r="7722" spans="1:2">
      <c r="A7722">
        <v>25025</v>
      </c>
      <c r="B7722" t="s">
        <v>6436</v>
      </c>
    </row>
    <row r="7723" spans="1:2">
      <c r="A7723">
        <v>25026</v>
      </c>
      <c r="B7723" t="s">
        <v>6437</v>
      </c>
    </row>
    <row r="7724" spans="1:2">
      <c r="A7724">
        <v>25027</v>
      </c>
      <c r="B7724" t="s">
        <v>6438</v>
      </c>
    </row>
    <row r="7725" spans="1:2">
      <c r="A7725">
        <v>25028</v>
      </c>
      <c r="B7725" t="s">
        <v>6439</v>
      </c>
    </row>
    <row r="7726" spans="1:2">
      <c r="A7726">
        <v>25030</v>
      </c>
      <c r="B7726" t="s">
        <v>6440</v>
      </c>
    </row>
    <row r="7727" spans="1:2">
      <c r="A7727">
        <v>25031</v>
      </c>
      <c r="B7727" t="s">
        <v>6441</v>
      </c>
    </row>
    <row r="7728" spans="1:2">
      <c r="A7728">
        <v>25032</v>
      </c>
      <c r="B7728" t="s">
        <v>6442</v>
      </c>
    </row>
    <row r="7729" spans="1:2">
      <c r="A7729">
        <v>25033</v>
      </c>
      <c r="B7729" t="s">
        <v>6443</v>
      </c>
    </row>
    <row r="7730" spans="1:2">
      <c r="A7730">
        <v>25034</v>
      </c>
      <c r="B7730" t="s">
        <v>6444</v>
      </c>
    </row>
    <row r="7731" spans="1:2">
      <c r="A7731">
        <v>25035</v>
      </c>
      <c r="B7731" t="s">
        <v>6445</v>
      </c>
    </row>
    <row r="7732" spans="1:2">
      <c r="A7732">
        <v>25036</v>
      </c>
      <c r="B7732" t="s">
        <v>6446</v>
      </c>
    </row>
    <row r="7733" spans="1:2">
      <c r="A7733">
        <v>25037</v>
      </c>
      <c r="B7733" t="s">
        <v>6447</v>
      </c>
    </row>
    <row r="7734" spans="1:2">
      <c r="A7734">
        <v>25038</v>
      </c>
      <c r="B7734" t="s">
        <v>6448</v>
      </c>
    </row>
    <row r="7735" spans="1:2">
      <c r="A7735">
        <v>25039</v>
      </c>
      <c r="B7735" t="s">
        <v>6449</v>
      </c>
    </row>
    <row r="7736" spans="1:2">
      <c r="A7736">
        <v>25040</v>
      </c>
      <c r="B7736" t="s">
        <v>6450</v>
      </c>
    </row>
    <row r="7737" spans="1:2">
      <c r="A7737">
        <v>25041</v>
      </c>
      <c r="B7737" t="s">
        <v>6451</v>
      </c>
    </row>
    <row r="7738" spans="1:2">
      <c r="A7738">
        <v>25042</v>
      </c>
      <c r="B7738" t="s">
        <v>6452</v>
      </c>
    </row>
    <row r="7739" spans="1:2">
      <c r="A7739">
        <v>25043</v>
      </c>
      <c r="B7739" t="s">
        <v>6453</v>
      </c>
    </row>
    <row r="7740" spans="1:2">
      <c r="A7740">
        <v>25044</v>
      </c>
      <c r="B7740" t="s">
        <v>6454</v>
      </c>
    </row>
    <row r="7741" spans="1:2">
      <c r="A7741">
        <v>25045</v>
      </c>
      <c r="B7741" t="s">
        <v>6455</v>
      </c>
    </row>
    <row r="7742" spans="1:2">
      <c r="A7742">
        <v>25046</v>
      </c>
      <c r="B7742" t="s">
        <v>6456</v>
      </c>
    </row>
    <row r="7743" spans="1:2">
      <c r="A7743">
        <v>25047</v>
      </c>
      <c r="B7743" t="s">
        <v>6457</v>
      </c>
    </row>
    <row r="7744" spans="1:2">
      <c r="A7744">
        <v>25048</v>
      </c>
      <c r="B7744" t="s">
        <v>6458</v>
      </c>
    </row>
    <row r="7745" spans="1:2">
      <c r="A7745">
        <v>25049</v>
      </c>
      <c r="B7745" t="s">
        <v>6459</v>
      </c>
    </row>
    <row r="7746" spans="1:2">
      <c r="A7746">
        <v>25050</v>
      </c>
      <c r="B7746" t="s">
        <v>6460</v>
      </c>
    </row>
    <row r="7747" spans="1:2">
      <c r="A7747">
        <v>25051</v>
      </c>
      <c r="B7747" t="s">
        <v>6461</v>
      </c>
    </row>
    <row r="7748" spans="1:2">
      <c r="A7748">
        <v>25052</v>
      </c>
      <c r="B7748" t="s">
        <v>6462</v>
      </c>
    </row>
    <row r="7749" spans="1:2">
      <c r="A7749">
        <v>25053</v>
      </c>
      <c r="B7749" t="s">
        <v>6463</v>
      </c>
    </row>
    <row r="7750" spans="1:2">
      <c r="A7750">
        <v>25054</v>
      </c>
      <c r="B7750" t="s">
        <v>6464</v>
      </c>
    </row>
    <row r="7751" spans="1:2">
      <c r="A7751">
        <v>25055</v>
      </c>
      <c r="B7751" t="s">
        <v>6465</v>
      </c>
    </row>
    <row r="7752" spans="1:2">
      <c r="A7752">
        <v>25057</v>
      </c>
      <c r="B7752" t="s">
        <v>6466</v>
      </c>
    </row>
    <row r="7753" spans="1:2">
      <c r="A7753">
        <v>25058</v>
      </c>
      <c r="B7753" t="s">
        <v>6467</v>
      </c>
    </row>
    <row r="7754" spans="1:2">
      <c r="A7754">
        <v>25059</v>
      </c>
      <c r="B7754" t="s">
        <v>6468</v>
      </c>
    </row>
    <row r="7755" spans="1:2">
      <c r="A7755">
        <v>25060</v>
      </c>
      <c r="B7755" t="s">
        <v>6469</v>
      </c>
    </row>
    <row r="7756" spans="1:2">
      <c r="A7756">
        <v>25061</v>
      </c>
      <c r="B7756" t="s">
        <v>6470</v>
      </c>
    </row>
    <row r="7757" spans="1:2">
      <c r="A7757">
        <v>25062</v>
      </c>
      <c r="B7757" t="s">
        <v>6471</v>
      </c>
    </row>
    <row r="7758" spans="1:2">
      <c r="A7758">
        <v>25063</v>
      </c>
      <c r="B7758" t="s">
        <v>6472</v>
      </c>
    </row>
    <row r="7759" spans="1:2">
      <c r="A7759">
        <v>25064</v>
      </c>
      <c r="B7759" t="s">
        <v>6473</v>
      </c>
    </row>
    <row r="7760" spans="1:2">
      <c r="A7760">
        <v>25065</v>
      </c>
      <c r="B7760" t="s">
        <v>6474</v>
      </c>
    </row>
    <row r="7761" spans="1:2">
      <c r="A7761">
        <v>25066</v>
      </c>
      <c r="B7761" t="s">
        <v>6475</v>
      </c>
    </row>
    <row r="7762" spans="1:2">
      <c r="A7762">
        <v>25067</v>
      </c>
      <c r="B7762" t="s">
        <v>6476</v>
      </c>
    </row>
    <row r="7763" spans="1:2">
      <c r="A7763">
        <v>25068</v>
      </c>
      <c r="B7763" t="s">
        <v>6477</v>
      </c>
    </row>
    <row r="7764" spans="1:2">
      <c r="A7764">
        <v>25069</v>
      </c>
      <c r="B7764" t="s">
        <v>6478</v>
      </c>
    </row>
    <row r="7765" spans="1:2">
      <c r="A7765">
        <v>25070</v>
      </c>
      <c r="B7765" t="s">
        <v>6479</v>
      </c>
    </row>
    <row r="7766" spans="1:2">
      <c r="A7766">
        <v>25071</v>
      </c>
      <c r="B7766" t="s">
        <v>6480</v>
      </c>
    </row>
    <row r="7767" spans="1:2">
      <c r="A7767">
        <v>25072</v>
      </c>
      <c r="B7767" t="s">
        <v>6481</v>
      </c>
    </row>
    <row r="7768" spans="1:2">
      <c r="A7768">
        <v>25073</v>
      </c>
      <c r="B7768" t="s">
        <v>6482</v>
      </c>
    </row>
    <row r="7769" spans="1:2">
      <c r="A7769">
        <v>25074</v>
      </c>
      <c r="B7769" t="s">
        <v>6483</v>
      </c>
    </row>
    <row r="7770" spans="1:2">
      <c r="A7770">
        <v>25075</v>
      </c>
      <c r="B7770" t="s">
        <v>6484</v>
      </c>
    </row>
    <row r="7771" spans="1:2">
      <c r="A7771">
        <v>25076</v>
      </c>
      <c r="B7771" t="s">
        <v>6485</v>
      </c>
    </row>
    <row r="7772" spans="1:2">
      <c r="A7772">
        <v>25077</v>
      </c>
      <c r="B7772" t="s">
        <v>6486</v>
      </c>
    </row>
    <row r="7773" spans="1:2">
      <c r="A7773">
        <v>25078</v>
      </c>
      <c r="B7773" t="s">
        <v>6487</v>
      </c>
    </row>
    <row r="7774" spans="1:2">
      <c r="A7774">
        <v>25079</v>
      </c>
      <c r="B7774" t="s">
        <v>6488</v>
      </c>
    </row>
    <row r="7775" spans="1:2">
      <c r="A7775">
        <v>25080</v>
      </c>
      <c r="B7775" t="s">
        <v>6489</v>
      </c>
    </row>
    <row r="7776" spans="1:2">
      <c r="A7776">
        <v>25081</v>
      </c>
      <c r="B7776" t="s">
        <v>6490</v>
      </c>
    </row>
    <row r="7777" spans="1:2">
      <c r="A7777">
        <v>25082</v>
      </c>
      <c r="B7777" t="s">
        <v>6491</v>
      </c>
    </row>
    <row r="7778" spans="1:2">
      <c r="A7778">
        <v>25084</v>
      </c>
      <c r="B7778" t="s">
        <v>6492</v>
      </c>
    </row>
    <row r="7779" spans="1:2">
      <c r="A7779">
        <v>25085</v>
      </c>
      <c r="B7779" t="s">
        <v>6493</v>
      </c>
    </row>
    <row r="7780" spans="1:2">
      <c r="A7780">
        <v>25086</v>
      </c>
      <c r="B7780" t="s">
        <v>6494</v>
      </c>
    </row>
    <row r="7781" spans="1:2">
      <c r="A7781">
        <v>25087</v>
      </c>
      <c r="B7781" t="s">
        <v>6495</v>
      </c>
    </row>
    <row r="7782" spans="1:2">
      <c r="A7782">
        <v>25088</v>
      </c>
      <c r="B7782" t="s">
        <v>6496</v>
      </c>
    </row>
    <row r="7783" spans="1:2">
      <c r="A7783">
        <v>25089</v>
      </c>
      <c r="B7783" t="s">
        <v>6497</v>
      </c>
    </row>
    <row r="7784" spans="1:2">
      <c r="A7784">
        <v>25090</v>
      </c>
      <c r="B7784" t="s">
        <v>6498</v>
      </c>
    </row>
    <row r="7785" spans="1:2">
      <c r="A7785">
        <v>25091</v>
      </c>
      <c r="B7785" t="s">
        <v>6499</v>
      </c>
    </row>
    <row r="7786" spans="1:2">
      <c r="A7786">
        <v>25092</v>
      </c>
      <c r="B7786" t="s">
        <v>6500</v>
      </c>
    </row>
    <row r="7787" spans="1:2">
      <c r="A7787">
        <v>25093</v>
      </c>
      <c r="B7787" t="s">
        <v>6501</v>
      </c>
    </row>
    <row r="7788" spans="1:2">
      <c r="A7788">
        <v>25094</v>
      </c>
      <c r="B7788" t="s">
        <v>6502</v>
      </c>
    </row>
    <row r="7789" spans="1:2">
      <c r="A7789">
        <v>25095</v>
      </c>
      <c r="B7789" t="s">
        <v>6503</v>
      </c>
    </row>
    <row r="7790" spans="1:2">
      <c r="A7790">
        <v>25096</v>
      </c>
      <c r="B7790" t="s">
        <v>6504</v>
      </c>
    </row>
    <row r="7791" spans="1:2">
      <c r="A7791">
        <v>25097</v>
      </c>
      <c r="B7791" t="s">
        <v>6505</v>
      </c>
    </row>
    <row r="7792" spans="1:2">
      <c r="A7792">
        <v>25098</v>
      </c>
      <c r="B7792" t="s">
        <v>6506</v>
      </c>
    </row>
    <row r="7793" spans="1:2">
      <c r="A7793">
        <v>25099</v>
      </c>
      <c r="B7793" t="s">
        <v>6507</v>
      </c>
    </row>
    <row r="7794" spans="1:2">
      <c r="A7794">
        <v>25100</v>
      </c>
      <c r="B7794" t="s">
        <v>6508</v>
      </c>
    </row>
    <row r="7795" spans="1:2">
      <c r="A7795">
        <v>25101</v>
      </c>
      <c r="B7795" t="s">
        <v>6509</v>
      </c>
    </row>
    <row r="7796" spans="1:2">
      <c r="A7796">
        <v>25102</v>
      </c>
      <c r="B7796" t="s">
        <v>6510</v>
      </c>
    </row>
    <row r="7797" spans="1:2">
      <c r="A7797">
        <v>25103</v>
      </c>
      <c r="B7797" t="s">
        <v>6511</v>
      </c>
    </row>
    <row r="7798" spans="1:2">
      <c r="A7798">
        <v>25104</v>
      </c>
      <c r="B7798" t="s">
        <v>6512</v>
      </c>
    </row>
    <row r="7799" spans="1:2">
      <c r="A7799">
        <v>25105</v>
      </c>
      <c r="B7799" t="s">
        <v>6513</v>
      </c>
    </row>
    <row r="7800" spans="1:2">
      <c r="A7800">
        <v>25106</v>
      </c>
      <c r="B7800" t="s">
        <v>6514</v>
      </c>
    </row>
    <row r="7801" spans="1:2">
      <c r="A7801">
        <v>25107</v>
      </c>
      <c r="B7801" t="s">
        <v>6515</v>
      </c>
    </row>
    <row r="7802" spans="1:2">
      <c r="A7802">
        <v>25108</v>
      </c>
      <c r="B7802" t="s">
        <v>6516</v>
      </c>
    </row>
    <row r="7803" spans="1:2">
      <c r="A7803">
        <v>25109</v>
      </c>
      <c r="B7803" t="s">
        <v>6517</v>
      </c>
    </row>
    <row r="7804" spans="1:2">
      <c r="A7804">
        <v>25111</v>
      </c>
      <c r="B7804" t="s">
        <v>6518</v>
      </c>
    </row>
    <row r="7805" spans="1:2">
      <c r="A7805">
        <v>25112</v>
      </c>
      <c r="B7805" t="s">
        <v>6519</v>
      </c>
    </row>
    <row r="7806" spans="1:2">
      <c r="A7806">
        <v>25113</v>
      </c>
      <c r="B7806" t="s">
        <v>6520</v>
      </c>
    </row>
    <row r="7807" spans="1:2">
      <c r="A7807">
        <v>25114</v>
      </c>
      <c r="B7807" t="s">
        <v>6521</v>
      </c>
    </row>
    <row r="7808" spans="1:2">
      <c r="A7808">
        <v>25115</v>
      </c>
      <c r="B7808" t="s">
        <v>6522</v>
      </c>
    </row>
    <row r="7809" spans="1:2">
      <c r="A7809">
        <v>25116</v>
      </c>
      <c r="B7809" t="s">
        <v>6523</v>
      </c>
    </row>
    <row r="7810" spans="1:2">
      <c r="A7810">
        <v>25117</v>
      </c>
      <c r="B7810" t="s">
        <v>6524</v>
      </c>
    </row>
    <row r="7811" spans="1:2">
      <c r="A7811">
        <v>25118</v>
      </c>
      <c r="B7811" t="s">
        <v>6525</v>
      </c>
    </row>
    <row r="7812" spans="1:2">
      <c r="A7812">
        <v>25120</v>
      </c>
      <c r="B7812" t="s">
        <v>6526</v>
      </c>
    </row>
    <row r="7813" spans="1:2">
      <c r="A7813">
        <v>25121</v>
      </c>
      <c r="B7813" t="s">
        <v>6527</v>
      </c>
    </row>
    <row r="7814" spans="1:2">
      <c r="A7814">
        <v>25122</v>
      </c>
      <c r="B7814" t="s">
        <v>6528</v>
      </c>
    </row>
    <row r="7815" spans="1:2">
      <c r="A7815">
        <v>25123</v>
      </c>
      <c r="B7815" t="s">
        <v>6529</v>
      </c>
    </row>
    <row r="7816" spans="1:2">
      <c r="A7816">
        <v>25124</v>
      </c>
      <c r="B7816" t="s">
        <v>6530</v>
      </c>
    </row>
    <row r="7817" spans="1:2">
      <c r="A7817">
        <v>25125</v>
      </c>
      <c r="B7817" t="s">
        <v>6531</v>
      </c>
    </row>
    <row r="7818" spans="1:2">
      <c r="A7818">
        <v>25126</v>
      </c>
      <c r="B7818" t="s">
        <v>6532</v>
      </c>
    </row>
    <row r="7819" spans="1:2">
      <c r="A7819">
        <v>25127</v>
      </c>
      <c r="B7819" t="s">
        <v>6533</v>
      </c>
    </row>
    <row r="7820" spans="1:2">
      <c r="A7820">
        <v>25128</v>
      </c>
      <c r="B7820" t="s">
        <v>6534</v>
      </c>
    </row>
    <row r="7821" spans="1:2">
      <c r="A7821">
        <v>25129</v>
      </c>
      <c r="B7821" t="s">
        <v>6535</v>
      </c>
    </row>
    <row r="7822" spans="1:2">
      <c r="A7822">
        <v>25130</v>
      </c>
      <c r="B7822" t="s">
        <v>6536</v>
      </c>
    </row>
    <row r="7823" spans="1:2">
      <c r="A7823">
        <v>25131</v>
      </c>
      <c r="B7823" t="s">
        <v>6537</v>
      </c>
    </row>
    <row r="7824" spans="1:2">
      <c r="A7824">
        <v>25132</v>
      </c>
      <c r="B7824" t="s">
        <v>6538</v>
      </c>
    </row>
    <row r="7825" spans="1:2">
      <c r="A7825">
        <v>25134</v>
      </c>
      <c r="B7825" t="s">
        <v>6539</v>
      </c>
    </row>
    <row r="7826" spans="1:2">
      <c r="A7826">
        <v>25135</v>
      </c>
      <c r="B7826" t="s">
        <v>6540</v>
      </c>
    </row>
    <row r="7827" spans="1:2">
      <c r="A7827">
        <v>25136</v>
      </c>
      <c r="B7827" t="s">
        <v>6541</v>
      </c>
    </row>
    <row r="7828" spans="1:2">
      <c r="A7828">
        <v>25137</v>
      </c>
      <c r="B7828" t="s">
        <v>6542</v>
      </c>
    </row>
    <row r="7829" spans="1:2">
      <c r="A7829">
        <v>25138</v>
      </c>
      <c r="B7829" t="s">
        <v>6543</v>
      </c>
    </row>
    <row r="7830" spans="1:2">
      <c r="A7830">
        <v>25139</v>
      </c>
      <c r="B7830" t="s">
        <v>6544</v>
      </c>
    </row>
    <row r="7831" spans="1:2">
      <c r="A7831">
        <v>25140</v>
      </c>
      <c r="B7831" t="s">
        <v>6545</v>
      </c>
    </row>
    <row r="7832" spans="1:2">
      <c r="A7832">
        <v>25141</v>
      </c>
      <c r="B7832" t="s">
        <v>6546</v>
      </c>
    </row>
    <row r="7833" spans="1:2">
      <c r="A7833">
        <v>25142</v>
      </c>
      <c r="B7833" t="s">
        <v>6547</v>
      </c>
    </row>
    <row r="7834" spans="1:2">
      <c r="A7834">
        <v>25143</v>
      </c>
      <c r="B7834" t="s">
        <v>6548</v>
      </c>
    </row>
    <row r="7835" spans="1:2">
      <c r="A7835">
        <v>25144</v>
      </c>
      <c r="B7835" t="s">
        <v>6549</v>
      </c>
    </row>
    <row r="7836" spans="1:2">
      <c r="A7836">
        <v>25145</v>
      </c>
      <c r="B7836" t="s">
        <v>6550</v>
      </c>
    </row>
    <row r="7837" spans="1:2">
      <c r="A7837">
        <v>25146</v>
      </c>
      <c r="B7837" t="s">
        <v>6551</v>
      </c>
    </row>
    <row r="7838" spans="1:2">
      <c r="A7838">
        <v>25147</v>
      </c>
      <c r="B7838" t="s">
        <v>6552</v>
      </c>
    </row>
    <row r="7839" spans="1:2">
      <c r="A7839">
        <v>25148</v>
      </c>
      <c r="B7839" t="s">
        <v>6553</v>
      </c>
    </row>
    <row r="7840" spans="1:2">
      <c r="A7840">
        <v>25149</v>
      </c>
      <c r="B7840" t="s">
        <v>6554</v>
      </c>
    </row>
    <row r="7841" spans="1:2">
      <c r="A7841">
        <v>25150</v>
      </c>
      <c r="B7841" t="s">
        <v>6555</v>
      </c>
    </row>
    <row r="7842" spans="1:2">
      <c r="A7842">
        <v>25151</v>
      </c>
      <c r="B7842" t="s">
        <v>6556</v>
      </c>
    </row>
    <row r="7843" spans="1:2">
      <c r="A7843">
        <v>25152</v>
      </c>
      <c r="B7843" t="s">
        <v>6557</v>
      </c>
    </row>
    <row r="7844" spans="1:2">
      <c r="A7844">
        <v>25153</v>
      </c>
      <c r="B7844" t="s">
        <v>6558</v>
      </c>
    </row>
    <row r="7845" spans="1:2">
      <c r="A7845">
        <v>25154</v>
      </c>
      <c r="B7845" t="s">
        <v>6559</v>
      </c>
    </row>
    <row r="7846" spans="1:2">
      <c r="A7846">
        <v>25155</v>
      </c>
      <c r="B7846" t="s">
        <v>6560</v>
      </c>
    </row>
    <row r="7847" spans="1:2">
      <c r="A7847">
        <v>25156</v>
      </c>
      <c r="B7847" t="s">
        <v>6561</v>
      </c>
    </row>
    <row r="7848" spans="1:2">
      <c r="A7848">
        <v>25157</v>
      </c>
      <c r="B7848" t="s">
        <v>6562</v>
      </c>
    </row>
    <row r="7849" spans="1:2">
      <c r="A7849">
        <v>25158</v>
      </c>
      <c r="B7849" t="s">
        <v>6563</v>
      </c>
    </row>
    <row r="7850" spans="1:2">
      <c r="A7850">
        <v>25159</v>
      </c>
      <c r="B7850" t="s">
        <v>6564</v>
      </c>
    </row>
    <row r="7851" spans="1:2">
      <c r="A7851">
        <v>25160</v>
      </c>
      <c r="B7851" t="s">
        <v>6565</v>
      </c>
    </row>
    <row r="7852" spans="1:2">
      <c r="A7852">
        <v>25161</v>
      </c>
      <c r="B7852" t="s">
        <v>6566</v>
      </c>
    </row>
    <row r="7853" spans="1:2">
      <c r="A7853">
        <v>25162</v>
      </c>
      <c r="B7853" t="s">
        <v>6567</v>
      </c>
    </row>
    <row r="7854" spans="1:2">
      <c r="A7854">
        <v>25163</v>
      </c>
      <c r="B7854" t="s">
        <v>6568</v>
      </c>
    </row>
    <row r="7855" spans="1:2">
      <c r="A7855">
        <v>25164</v>
      </c>
      <c r="B7855" t="s">
        <v>6569</v>
      </c>
    </row>
    <row r="7856" spans="1:2">
      <c r="A7856">
        <v>25165</v>
      </c>
      <c r="B7856" t="s">
        <v>6570</v>
      </c>
    </row>
    <row r="7857" spans="1:2">
      <c r="A7857">
        <v>25166</v>
      </c>
      <c r="B7857" t="s">
        <v>6571</v>
      </c>
    </row>
    <row r="7858" spans="1:2">
      <c r="A7858">
        <v>25167</v>
      </c>
      <c r="B7858" t="s">
        <v>6572</v>
      </c>
    </row>
    <row r="7859" spans="1:2">
      <c r="A7859">
        <v>25169</v>
      </c>
      <c r="B7859" t="s">
        <v>6573</v>
      </c>
    </row>
    <row r="7860" spans="1:2">
      <c r="A7860">
        <v>25170</v>
      </c>
      <c r="B7860" t="s">
        <v>6574</v>
      </c>
    </row>
    <row r="7861" spans="1:2">
      <c r="A7861">
        <v>25171</v>
      </c>
      <c r="B7861" t="s">
        <v>6575</v>
      </c>
    </row>
    <row r="7862" spans="1:2">
      <c r="A7862">
        <v>25172</v>
      </c>
      <c r="B7862" t="s">
        <v>6576</v>
      </c>
    </row>
    <row r="7863" spans="1:2">
      <c r="A7863">
        <v>25173</v>
      </c>
      <c r="B7863" t="s">
        <v>6577</v>
      </c>
    </row>
    <row r="7864" spans="1:2">
      <c r="A7864">
        <v>25177</v>
      </c>
      <c r="B7864" t="s">
        <v>6578</v>
      </c>
    </row>
    <row r="7865" spans="1:2">
      <c r="A7865">
        <v>25178</v>
      </c>
      <c r="B7865" t="s">
        <v>6579</v>
      </c>
    </row>
    <row r="7866" spans="1:2">
      <c r="A7866">
        <v>25179</v>
      </c>
      <c r="B7866" t="s">
        <v>6580</v>
      </c>
    </row>
    <row r="7867" spans="1:2">
      <c r="A7867">
        <v>25180</v>
      </c>
      <c r="B7867" t="s">
        <v>6581</v>
      </c>
    </row>
    <row r="7868" spans="1:2">
      <c r="A7868">
        <v>25181</v>
      </c>
      <c r="B7868" t="s">
        <v>6582</v>
      </c>
    </row>
    <row r="7869" spans="1:2">
      <c r="A7869">
        <v>25182</v>
      </c>
      <c r="B7869" t="s">
        <v>6583</v>
      </c>
    </row>
    <row r="7870" spans="1:2">
      <c r="A7870">
        <v>25183</v>
      </c>
      <c r="B7870" t="s">
        <v>6584</v>
      </c>
    </row>
    <row r="7871" spans="1:2">
      <c r="A7871">
        <v>25184</v>
      </c>
      <c r="B7871" t="s">
        <v>6585</v>
      </c>
    </row>
    <row r="7872" spans="1:2">
      <c r="A7872">
        <v>25185</v>
      </c>
      <c r="B7872" t="s">
        <v>6586</v>
      </c>
    </row>
    <row r="7873" spans="1:2">
      <c r="A7873">
        <v>25186</v>
      </c>
      <c r="B7873" t="s">
        <v>6587</v>
      </c>
    </row>
    <row r="7874" spans="1:2">
      <c r="A7874">
        <v>25187</v>
      </c>
      <c r="B7874" t="s">
        <v>6588</v>
      </c>
    </row>
    <row r="7875" spans="1:2">
      <c r="A7875">
        <v>25188</v>
      </c>
      <c r="B7875" t="s">
        <v>6589</v>
      </c>
    </row>
    <row r="7876" spans="1:2">
      <c r="A7876">
        <v>25189</v>
      </c>
      <c r="B7876" t="s">
        <v>6590</v>
      </c>
    </row>
    <row r="7877" spans="1:2">
      <c r="A7877">
        <v>25190</v>
      </c>
      <c r="B7877" t="s">
        <v>6591</v>
      </c>
    </row>
    <row r="7878" spans="1:2">
      <c r="A7878">
        <v>25191</v>
      </c>
      <c r="B7878" t="s">
        <v>6592</v>
      </c>
    </row>
    <row r="7879" spans="1:2">
      <c r="A7879">
        <v>25192</v>
      </c>
      <c r="B7879" t="s">
        <v>6593</v>
      </c>
    </row>
    <row r="7880" spans="1:2">
      <c r="A7880">
        <v>25193</v>
      </c>
      <c r="B7880" t="s">
        <v>6594</v>
      </c>
    </row>
    <row r="7881" spans="1:2">
      <c r="A7881">
        <v>25194</v>
      </c>
      <c r="B7881" t="s">
        <v>6595</v>
      </c>
    </row>
    <row r="7882" spans="1:2">
      <c r="A7882">
        <v>25195</v>
      </c>
      <c r="B7882" t="s">
        <v>6596</v>
      </c>
    </row>
    <row r="7883" spans="1:2">
      <c r="A7883">
        <v>25196</v>
      </c>
      <c r="B7883" t="s">
        <v>6597</v>
      </c>
    </row>
    <row r="7884" spans="1:2">
      <c r="A7884">
        <v>25197</v>
      </c>
      <c r="B7884" t="s">
        <v>6598</v>
      </c>
    </row>
    <row r="7885" spans="1:2">
      <c r="A7885">
        <v>25198</v>
      </c>
      <c r="B7885" t="s">
        <v>6599</v>
      </c>
    </row>
    <row r="7886" spans="1:2">
      <c r="A7886">
        <v>25199</v>
      </c>
      <c r="B7886" t="s">
        <v>6600</v>
      </c>
    </row>
    <row r="7887" spans="1:2">
      <c r="A7887">
        <v>25200</v>
      </c>
      <c r="B7887" t="s">
        <v>6601</v>
      </c>
    </row>
    <row r="7888" spans="1:2">
      <c r="A7888">
        <v>25201</v>
      </c>
      <c r="B7888" t="s">
        <v>6602</v>
      </c>
    </row>
    <row r="7889" spans="1:2">
      <c r="A7889">
        <v>25202</v>
      </c>
      <c r="B7889" t="s">
        <v>6603</v>
      </c>
    </row>
    <row r="7890" spans="1:2">
      <c r="A7890">
        <v>25203</v>
      </c>
      <c r="B7890" t="s">
        <v>6604</v>
      </c>
    </row>
    <row r="7891" spans="1:2">
      <c r="A7891">
        <v>25204</v>
      </c>
      <c r="B7891" t="s">
        <v>6605</v>
      </c>
    </row>
    <row r="7892" spans="1:2">
      <c r="A7892">
        <v>25205</v>
      </c>
      <c r="B7892" t="s">
        <v>6606</v>
      </c>
    </row>
    <row r="7893" spans="1:2">
      <c r="A7893">
        <v>25206</v>
      </c>
      <c r="B7893" t="s">
        <v>6607</v>
      </c>
    </row>
    <row r="7894" spans="1:2">
      <c r="A7894">
        <v>25207</v>
      </c>
      <c r="B7894" t="s">
        <v>6608</v>
      </c>
    </row>
    <row r="7895" spans="1:2">
      <c r="A7895">
        <v>25208</v>
      </c>
      <c r="B7895" t="s">
        <v>6609</v>
      </c>
    </row>
    <row r="7896" spans="1:2">
      <c r="A7896">
        <v>25209</v>
      </c>
      <c r="B7896" t="s">
        <v>6610</v>
      </c>
    </row>
    <row r="7897" spans="1:2">
      <c r="A7897">
        <v>25210</v>
      </c>
      <c r="B7897" t="s">
        <v>6611</v>
      </c>
    </row>
    <row r="7898" spans="1:2">
      <c r="A7898">
        <v>25211</v>
      </c>
      <c r="B7898" t="s">
        <v>6612</v>
      </c>
    </row>
    <row r="7899" spans="1:2">
      <c r="A7899">
        <v>25212</v>
      </c>
      <c r="B7899" t="s">
        <v>6613</v>
      </c>
    </row>
    <row r="7900" spans="1:2">
      <c r="A7900">
        <v>25213</v>
      </c>
      <c r="B7900" t="s">
        <v>6614</v>
      </c>
    </row>
    <row r="7901" spans="1:2">
      <c r="A7901">
        <v>25214</v>
      </c>
      <c r="B7901" t="s">
        <v>6615</v>
      </c>
    </row>
    <row r="7902" spans="1:2">
      <c r="A7902">
        <v>25215</v>
      </c>
      <c r="B7902" t="s">
        <v>6616</v>
      </c>
    </row>
    <row r="7903" spans="1:2">
      <c r="A7903">
        <v>25217</v>
      </c>
      <c r="B7903" t="s">
        <v>6617</v>
      </c>
    </row>
    <row r="7904" spans="1:2">
      <c r="A7904">
        <v>25218</v>
      </c>
      <c r="B7904" t="s">
        <v>6618</v>
      </c>
    </row>
    <row r="7905" spans="1:2">
      <c r="A7905">
        <v>25219</v>
      </c>
      <c r="B7905" t="s">
        <v>6619</v>
      </c>
    </row>
    <row r="7906" spans="1:2">
      <c r="A7906">
        <v>25220</v>
      </c>
      <c r="B7906" t="s">
        <v>6620</v>
      </c>
    </row>
    <row r="7907" spans="1:2">
      <c r="A7907">
        <v>25221</v>
      </c>
      <c r="B7907" t="s">
        <v>6621</v>
      </c>
    </row>
    <row r="7908" spans="1:2">
      <c r="A7908">
        <v>25222</v>
      </c>
      <c r="B7908" t="s">
        <v>6622</v>
      </c>
    </row>
    <row r="7909" spans="1:2">
      <c r="A7909">
        <v>25224</v>
      </c>
      <c r="B7909" t="s">
        <v>6623</v>
      </c>
    </row>
    <row r="7910" spans="1:2">
      <c r="A7910">
        <v>25226</v>
      </c>
      <c r="B7910" t="s">
        <v>6624</v>
      </c>
    </row>
    <row r="7911" spans="1:2">
      <c r="A7911">
        <v>25227</v>
      </c>
      <c r="B7911" t="s">
        <v>6625</v>
      </c>
    </row>
    <row r="7912" spans="1:2">
      <c r="A7912">
        <v>25228</v>
      </c>
      <c r="B7912" t="s">
        <v>6626</v>
      </c>
    </row>
    <row r="7913" spans="1:2">
      <c r="A7913">
        <v>25229</v>
      </c>
      <c r="B7913" t="s">
        <v>6627</v>
      </c>
    </row>
    <row r="7914" spans="1:2">
      <c r="A7914">
        <v>25230</v>
      </c>
      <c r="B7914" t="s">
        <v>6628</v>
      </c>
    </row>
    <row r="7915" spans="1:2">
      <c r="A7915">
        <v>25231</v>
      </c>
      <c r="B7915" t="s">
        <v>6629</v>
      </c>
    </row>
    <row r="7916" spans="1:2">
      <c r="A7916">
        <v>25232</v>
      </c>
      <c r="B7916" t="s">
        <v>6630</v>
      </c>
    </row>
    <row r="7917" spans="1:2">
      <c r="A7917">
        <v>25233</v>
      </c>
      <c r="B7917" t="s">
        <v>6631</v>
      </c>
    </row>
    <row r="7918" spans="1:2">
      <c r="A7918">
        <v>25234</v>
      </c>
      <c r="B7918" t="s">
        <v>6632</v>
      </c>
    </row>
    <row r="7919" spans="1:2">
      <c r="A7919">
        <v>25235</v>
      </c>
      <c r="B7919" t="s">
        <v>6633</v>
      </c>
    </row>
    <row r="7920" spans="1:2">
      <c r="A7920">
        <v>25236</v>
      </c>
      <c r="B7920" t="s">
        <v>6634</v>
      </c>
    </row>
    <row r="7921" spans="1:2">
      <c r="A7921">
        <v>25237</v>
      </c>
      <c r="B7921" t="s">
        <v>6635</v>
      </c>
    </row>
    <row r="7922" spans="1:2">
      <c r="A7922">
        <v>25238</v>
      </c>
      <c r="B7922" t="s">
        <v>6636</v>
      </c>
    </row>
    <row r="7923" spans="1:2">
      <c r="A7923">
        <v>25239</v>
      </c>
      <c r="B7923" t="s">
        <v>6637</v>
      </c>
    </row>
    <row r="7924" spans="1:2">
      <c r="A7924">
        <v>25240</v>
      </c>
      <c r="B7924" t="s">
        <v>6638</v>
      </c>
    </row>
    <row r="7925" spans="1:2">
      <c r="A7925">
        <v>25241</v>
      </c>
      <c r="B7925" t="s">
        <v>6639</v>
      </c>
    </row>
    <row r="7926" spans="1:2">
      <c r="A7926">
        <v>25242</v>
      </c>
      <c r="B7926" t="s">
        <v>6640</v>
      </c>
    </row>
    <row r="7927" spans="1:2">
      <c r="A7927">
        <v>25243</v>
      </c>
      <c r="B7927" t="s">
        <v>6641</v>
      </c>
    </row>
    <row r="7928" spans="1:2">
      <c r="A7928">
        <v>25244</v>
      </c>
      <c r="B7928" t="s">
        <v>6642</v>
      </c>
    </row>
    <row r="7929" spans="1:2">
      <c r="A7929">
        <v>25245</v>
      </c>
      <c r="B7929" t="s">
        <v>6643</v>
      </c>
    </row>
    <row r="7930" spans="1:2">
      <c r="A7930">
        <v>25246</v>
      </c>
      <c r="B7930" t="s">
        <v>6644</v>
      </c>
    </row>
    <row r="7931" spans="1:2">
      <c r="A7931">
        <v>25247</v>
      </c>
      <c r="B7931" t="s">
        <v>6645</v>
      </c>
    </row>
    <row r="7932" spans="1:2">
      <c r="A7932">
        <v>25248</v>
      </c>
      <c r="B7932" t="s">
        <v>6646</v>
      </c>
    </row>
    <row r="7933" spans="1:2">
      <c r="A7933">
        <v>25249</v>
      </c>
      <c r="B7933" t="s">
        <v>6647</v>
      </c>
    </row>
    <row r="7934" spans="1:2">
      <c r="A7934">
        <v>25250</v>
      </c>
      <c r="B7934" t="s">
        <v>6648</v>
      </c>
    </row>
    <row r="7935" spans="1:2">
      <c r="A7935">
        <v>25251</v>
      </c>
      <c r="B7935" t="s">
        <v>6649</v>
      </c>
    </row>
    <row r="7936" spans="1:2">
      <c r="A7936">
        <v>25252</v>
      </c>
      <c r="B7936" t="s">
        <v>6650</v>
      </c>
    </row>
    <row r="7937" spans="1:2">
      <c r="A7937">
        <v>25253</v>
      </c>
      <c r="B7937" t="s">
        <v>6651</v>
      </c>
    </row>
    <row r="7938" spans="1:2">
      <c r="A7938">
        <v>25254</v>
      </c>
      <c r="B7938" t="s">
        <v>6652</v>
      </c>
    </row>
    <row r="7939" spans="1:2">
      <c r="A7939">
        <v>25255</v>
      </c>
      <c r="B7939" t="s">
        <v>6653</v>
      </c>
    </row>
    <row r="7940" spans="1:2">
      <c r="A7940">
        <v>25256</v>
      </c>
      <c r="B7940" t="s">
        <v>6654</v>
      </c>
    </row>
    <row r="7941" spans="1:2">
      <c r="A7941">
        <v>25258</v>
      </c>
      <c r="B7941" t="s">
        <v>6655</v>
      </c>
    </row>
    <row r="7942" spans="1:2">
      <c r="A7942">
        <v>25259</v>
      </c>
      <c r="B7942" t="s">
        <v>6656</v>
      </c>
    </row>
    <row r="7943" spans="1:2">
      <c r="A7943">
        <v>25260</v>
      </c>
      <c r="B7943" t="s">
        <v>6657</v>
      </c>
    </row>
    <row r="7944" spans="1:2">
      <c r="A7944">
        <v>25261</v>
      </c>
      <c r="B7944" t="s">
        <v>6658</v>
      </c>
    </row>
    <row r="7945" spans="1:2">
      <c r="A7945">
        <v>25262</v>
      </c>
      <c r="B7945" t="s">
        <v>6659</v>
      </c>
    </row>
    <row r="7946" spans="1:2">
      <c r="A7946">
        <v>25263</v>
      </c>
      <c r="B7946" t="s">
        <v>6660</v>
      </c>
    </row>
    <row r="7947" spans="1:2">
      <c r="A7947">
        <v>25264</v>
      </c>
      <c r="B7947" t="s">
        <v>6661</v>
      </c>
    </row>
    <row r="7948" spans="1:2">
      <c r="A7948">
        <v>25265</v>
      </c>
      <c r="B7948" t="s">
        <v>6662</v>
      </c>
    </row>
    <row r="7949" spans="1:2">
      <c r="A7949">
        <v>25266</v>
      </c>
      <c r="B7949" t="s">
        <v>6663</v>
      </c>
    </row>
    <row r="7950" spans="1:2">
      <c r="A7950">
        <v>25267</v>
      </c>
      <c r="B7950" t="s">
        <v>6664</v>
      </c>
    </row>
    <row r="7951" spans="1:2">
      <c r="A7951">
        <v>25268</v>
      </c>
      <c r="B7951" t="s">
        <v>6665</v>
      </c>
    </row>
    <row r="7952" spans="1:2">
      <c r="A7952">
        <v>25269</v>
      </c>
      <c r="B7952" t="s">
        <v>6666</v>
      </c>
    </row>
    <row r="7953" spans="1:2">
      <c r="A7953">
        <v>25270</v>
      </c>
      <c r="B7953" t="s">
        <v>6667</v>
      </c>
    </row>
    <row r="7954" spans="1:2">
      <c r="A7954">
        <v>25271</v>
      </c>
      <c r="B7954" t="s">
        <v>6668</v>
      </c>
    </row>
    <row r="7955" spans="1:2">
      <c r="A7955">
        <v>25272</v>
      </c>
      <c r="B7955" t="s">
        <v>6669</v>
      </c>
    </row>
    <row r="7956" spans="1:2">
      <c r="A7956">
        <v>25274</v>
      </c>
      <c r="B7956" t="s">
        <v>6670</v>
      </c>
    </row>
    <row r="7957" spans="1:2">
      <c r="A7957">
        <v>25275</v>
      </c>
      <c r="B7957" t="s">
        <v>6671</v>
      </c>
    </row>
    <row r="7958" spans="1:2">
      <c r="A7958">
        <v>25276</v>
      </c>
      <c r="B7958" t="s">
        <v>6672</v>
      </c>
    </row>
    <row r="7959" spans="1:2">
      <c r="A7959">
        <v>25278</v>
      </c>
      <c r="B7959" t="s">
        <v>6673</v>
      </c>
    </row>
    <row r="7960" spans="1:2">
      <c r="A7960">
        <v>25279</v>
      </c>
      <c r="B7960" t="s">
        <v>6674</v>
      </c>
    </row>
    <row r="7961" spans="1:2">
      <c r="A7961">
        <v>25280</v>
      </c>
      <c r="B7961" t="s">
        <v>6675</v>
      </c>
    </row>
    <row r="7962" spans="1:2">
      <c r="A7962">
        <v>25281</v>
      </c>
      <c r="B7962" t="s">
        <v>6676</v>
      </c>
    </row>
    <row r="7963" spans="1:2">
      <c r="A7963">
        <v>25282</v>
      </c>
      <c r="B7963" t="s">
        <v>6677</v>
      </c>
    </row>
    <row r="7964" spans="1:2">
      <c r="A7964">
        <v>25283</v>
      </c>
      <c r="B7964" t="s">
        <v>6678</v>
      </c>
    </row>
    <row r="7965" spans="1:2">
      <c r="A7965">
        <v>25284</v>
      </c>
      <c r="B7965" t="s">
        <v>6679</v>
      </c>
    </row>
    <row r="7966" spans="1:2">
      <c r="A7966">
        <v>25285</v>
      </c>
      <c r="B7966" t="s">
        <v>6680</v>
      </c>
    </row>
    <row r="7967" spans="1:2">
      <c r="A7967">
        <v>25286</v>
      </c>
      <c r="B7967" t="s">
        <v>6681</v>
      </c>
    </row>
    <row r="7968" spans="1:2">
      <c r="A7968">
        <v>25287</v>
      </c>
      <c r="B7968" t="s">
        <v>6682</v>
      </c>
    </row>
    <row r="7969" spans="1:2">
      <c r="A7969">
        <v>25288</v>
      </c>
      <c r="B7969" t="s">
        <v>6683</v>
      </c>
    </row>
    <row r="7970" spans="1:2">
      <c r="A7970">
        <v>25289</v>
      </c>
      <c r="B7970" t="s">
        <v>6684</v>
      </c>
    </row>
    <row r="7971" spans="1:2">
      <c r="A7971">
        <v>25290</v>
      </c>
      <c r="B7971" t="s">
        <v>6685</v>
      </c>
    </row>
    <row r="7972" spans="1:2">
      <c r="A7972">
        <v>25291</v>
      </c>
      <c r="B7972" t="s">
        <v>6686</v>
      </c>
    </row>
    <row r="7973" spans="1:2">
      <c r="A7973">
        <v>25292</v>
      </c>
      <c r="B7973" t="s">
        <v>6687</v>
      </c>
    </row>
    <row r="7974" spans="1:2">
      <c r="A7974">
        <v>25293</v>
      </c>
      <c r="B7974" t="s">
        <v>6688</v>
      </c>
    </row>
    <row r="7975" spans="1:2">
      <c r="A7975">
        <v>25294</v>
      </c>
      <c r="B7975" t="s">
        <v>6689</v>
      </c>
    </row>
    <row r="7976" spans="1:2">
      <c r="A7976">
        <v>25295</v>
      </c>
      <c r="B7976" t="s">
        <v>6690</v>
      </c>
    </row>
    <row r="7977" spans="1:2">
      <c r="A7977">
        <v>25296</v>
      </c>
      <c r="B7977" t="s">
        <v>6691</v>
      </c>
    </row>
    <row r="7978" spans="1:2">
      <c r="A7978">
        <v>25297</v>
      </c>
      <c r="B7978" t="s">
        <v>6692</v>
      </c>
    </row>
    <row r="7979" spans="1:2">
      <c r="A7979">
        <v>25298</v>
      </c>
      <c r="B7979" t="s">
        <v>6693</v>
      </c>
    </row>
    <row r="7980" spans="1:2">
      <c r="A7980">
        <v>25299</v>
      </c>
      <c r="B7980" t="s">
        <v>6694</v>
      </c>
    </row>
    <row r="7981" spans="1:2">
      <c r="A7981">
        <v>25300</v>
      </c>
      <c r="B7981" t="s">
        <v>6695</v>
      </c>
    </row>
    <row r="7982" spans="1:2">
      <c r="A7982">
        <v>25324</v>
      </c>
      <c r="B7982" t="s">
        <v>6696</v>
      </c>
    </row>
    <row r="7983" spans="1:2">
      <c r="A7983">
        <v>25325</v>
      </c>
      <c r="B7983" t="s">
        <v>6697</v>
      </c>
    </row>
    <row r="7984" spans="1:2">
      <c r="A7984">
        <v>25326</v>
      </c>
      <c r="B7984" t="s">
        <v>6698</v>
      </c>
    </row>
    <row r="7985" spans="1:2">
      <c r="A7985">
        <v>25327</v>
      </c>
      <c r="B7985" t="s">
        <v>6699</v>
      </c>
    </row>
    <row r="7986" spans="1:2">
      <c r="A7986">
        <v>25328</v>
      </c>
      <c r="B7986" t="s">
        <v>6700</v>
      </c>
    </row>
    <row r="7987" spans="1:2">
      <c r="A7987">
        <v>25329</v>
      </c>
      <c r="B7987" t="s">
        <v>6701</v>
      </c>
    </row>
    <row r="7988" spans="1:2">
      <c r="A7988">
        <v>25331</v>
      </c>
      <c r="B7988" t="s">
        <v>6702</v>
      </c>
    </row>
    <row r="7989" spans="1:2">
      <c r="A7989">
        <v>25332</v>
      </c>
      <c r="B7989" t="s">
        <v>6703</v>
      </c>
    </row>
    <row r="7990" spans="1:2">
      <c r="A7990">
        <v>25333</v>
      </c>
      <c r="B7990" t="s">
        <v>6704</v>
      </c>
    </row>
    <row r="7991" spans="1:2">
      <c r="A7991">
        <v>25334</v>
      </c>
      <c r="B7991" t="s">
        <v>6705</v>
      </c>
    </row>
    <row r="7992" spans="1:2">
      <c r="A7992">
        <v>25335</v>
      </c>
      <c r="B7992" t="s">
        <v>6706</v>
      </c>
    </row>
    <row r="7993" spans="1:2">
      <c r="A7993">
        <v>25336</v>
      </c>
      <c r="B7993" t="s">
        <v>6707</v>
      </c>
    </row>
    <row r="7994" spans="1:2">
      <c r="A7994">
        <v>25337</v>
      </c>
      <c r="B7994" t="s">
        <v>6708</v>
      </c>
    </row>
    <row r="7995" spans="1:2">
      <c r="A7995">
        <v>25338</v>
      </c>
      <c r="B7995" t="s">
        <v>6709</v>
      </c>
    </row>
    <row r="7996" spans="1:2">
      <c r="A7996">
        <v>25339</v>
      </c>
      <c r="B7996" t="s">
        <v>6710</v>
      </c>
    </row>
    <row r="7997" spans="1:2">
      <c r="A7997">
        <v>25340</v>
      </c>
      <c r="B7997" t="s">
        <v>6711</v>
      </c>
    </row>
    <row r="7998" spans="1:2">
      <c r="A7998">
        <v>25341</v>
      </c>
      <c r="B7998" t="s">
        <v>6712</v>
      </c>
    </row>
    <row r="7999" spans="1:2">
      <c r="A7999">
        <v>25342</v>
      </c>
      <c r="B7999" t="s">
        <v>6713</v>
      </c>
    </row>
    <row r="8000" spans="1:2">
      <c r="A8000">
        <v>25343</v>
      </c>
      <c r="B8000" t="s">
        <v>6714</v>
      </c>
    </row>
    <row r="8001" spans="1:2">
      <c r="A8001">
        <v>25344</v>
      </c>
      <c r="B8001" t="s">
        <v>6715</v>
      </c>
    </row>
    <row r="8002" spans="1:2">
      <c r="A8002">
        <v>25345</v>
      </c>
      <c r="B8002" t="s">
        <v>6716</v>
      </c>
    </row>
    <row r="8003" spans="1:2">
      <c r="A8003">
        <v>25346</v>
      </c>
      <c r="B8003" t="s">
        <v>6717</v>
      </c>
    </row>
    <row r="8004" spans="1:2">
      <c r="A8004">
        <v>25347</v>
      </c>
      <c r="B8004" t="s">
        <v>6718</v>
      </c>
    </row>
    <row r="8005" spans="1:2">
      <c r="A8005">
        <v>25348</v>
      </c>
      <c r="B8005" t="s">
        <v>6719</v>
      </c>
    </row>
    <row r="8006" spans="1:2">
      <c r="A8006">
        <v>25349</v>
      </c>
      <c r="B8006" t="s">
        <v>6720</v>
      </c>
    </row>
    <row r="8007" spans="1:2">
      <c r="A8007">
        <v>25350</v>
      </c>
      <c r="B8007" t="s">
        <v>6721</v>
      </c>
    </row>
    <row r="8008" spans="1:2">
      <c r="A8008">
        <v>25351</v>
      </c>
      <c r="B8008" t="s">
        <v>6722</v>
      </c>
    </row>
    <row r="8009" spans="1:2">
      <c r="A8009">
        <v>25352</v>
      </c>
      <c r="B8009" t="s">
        <v>6723</v>
      </c>
    </row>
    <row r="8010" spans="1:2">
      <c r="A8010">
        <v>25353</v>
      </c>
      <c r="B8010" t="s">
        <v>6724</v>
      </c>
    </row>
    <row r="8011" spans="1:2">
      <c r="A8011">
        <v>25354</v>
      </c>
      <c r="B8011" t="s">
        <v>6725</v>
      </c>
    </row>
    <row r="8012" spans="1:2">
      <c r="A8012">
        <v>25355</v>
      </c>
      <c r="B8012" t="s">
        <v>6726</v>
      </c>
    </row>
    <row r="8013" spans="1:2">
      <c r="A8013">
        <v>25356</v>
      </c>
      <c r="B8013" t="s">
        <v>6727</v>
      </c>
    </row>
    <row r="8014" spans="1:2">
      <c r="A8014">
        <v>25357</v>
      </c>
      <c r="B8014" t="s">
        <v>6728</v>
      </c>
    </row>
    <row r="8015" spans="1:2">
      <c r="A8015">
        <v>25358</v>
      </c>
      <c r="B8015" t="s">
        <v>6729</v>
      </c>
    </row>
    <row r="8016" spans="1:2">
      <c r="A8016">
        <v>25359</v>
      </c>
      <c r="B8016" t="s">
        <v>6730</v>
      </c>
    </row>
    <row r="8017" spans="1:2">
      <c r="A8017">
        <v>25360</v>
      </c>
      <c r="B8017" t="s">
        <v>6731</v>
      </c>
    </row>
    <row r="8018" spans="1:2">
      <c r="A8018">
        <v>25361</v>
      </c>
      <c r="B8018" t="s">
        <v>6732</v>
      </c>
    </row>
    <row r="8019" spans="1:2">
      <c r="A8019">
        <v>25362</v>
      </c>
      <c r="B8019" t="s">
        <v>6733</v>
      </c>
    </row>
    <row r="8020" spans="1:2">
      <c r="A8020">
        <v>25363</v>
      </c>
      <c r="B8020" t="s">
        <v>6734</v>
      </c>
    </row>
    <row r="8021" spans="1:2">
      <c r="A8021">
        <v>25364</v>
      </c>
      <c r="B8021" t="s">
        <v>6735</v>
      </c>
    </row>
    <row r="8022" spans="1:2">
      <c r="A8022">
        <v>25365</v>
      </c>
      <c r="B8022" t="s">
        <v>6736</v>
      </c>
    </row>
    <row r="8023" spans="1:2">
      <c r="A8023">
        <v>25366</v>
      </c>
      <c r="B8023" t="s">
        <v>6737</v>
      </c>
    </row>
    <row r="8024" spans="1:2">
      <c r="A8024">
        <v>25367</v>
      </c>
      <c r="B8024" t="s">
        <v>6738</v>
      </c>
    </row>
    <row r="8025" spans="1:2">
      <c r="A8025">
        <v>25368</v>
      </c>
      <c r="B8025" t="s">
        <v>6739</v>
      </c>
    </row>
    <row r="8026" spans="1:2">
      <c r="A8026">
        <v>25369</v>
      </c>
      <c r="B8026" t="s">
        <v>6740</v>
      </c>
    </row>
    <row r="8027" spans="1:2">
      <c r="A8027">
        <v>25370</v>
      </c>
      <c r="B8027" t="s">
        <v>6741</v>
      </c>
    </row>
    <row r="8028" spans="1:2">
      <c r="A8028">
        <v>25371</v>
      </c>
      <c r="B8028" t="s">
        <v>6742</v>
      </c>
    </row>
    <row r="8029" spans="1:2">
      <c r="A8029">
        <v>25372</v>
      </c>
      <c r="B8029" t="s">
        <v>6743</v>
      </c>
    </row>
    <row r="8030" spans="1:2">
      <c r="A8030">
        <v>25373</v>
      </c>
      <c r="B8030" t="s">
        <v>6744</v>
      </c>
    </row>
    <row r="8031" spans="1:2">
      <c r="A8031">
        <v>25374</v>
      </c>
      <c r="B8031" t="s">
        <v>6745</v>
      </c>
    </row>
    <row r="8032" spans="1:2">
      <c r="A8032">
        <v>25375</v>
      </c>
      <c r="B8032" t="s">
        <v>6746</v>
      </c>
    </row>
    <row r="8033" spans="1:2">
      <c r="A8033">
        <v>25376</v>
      </c>
      <c r="B8033" t="s">
        <v>6747</v>
      </c>
    </row>
    <row r="8034" spans="1:2">
      <c r="A8034">
        <v>25377</v>
      </c>
      <c r="B8034" t="s">
        <v>6748</v>
      </c>
    </row>
    <row r="8035" spans="1:2">
      <c r="A8035">
        <v>25378</v>
      </c>
      <c r="B8035" t="s">
        <v>6749</v>
      </c>
    </row>
    <row r="8036" spans="1:2">
      <c r="A8036">
        <v>25380</v>
      </c>
      <c r="B8036" t="s">
        <v>6750</v>
      </c>
    </row>
    <row r="8037" spans="1:2">
      <c r="A8037">
        <v>25381</v>
      </c>
      <c r="B8037" t="s">
        <v>6751</v>
      </c>
    </row>
    <row r="8038" spans="1:2">
      <c r="A8038">
        <v>25382</v>
      </c>
      <c r="B8038" t="s">
        <v>6752</v>
      </c>
    </row>
    <row r="8039" spans="1:2">
      <c r="A8039">
        <v>25383</v>
      </c>
      <c r="B8039" t="s">
        <v>6753</v>
      </c>
    </row>
    <row r="8040" spans="1:2">
      <c r="A8040">
        <v>25384</v>
      </c>
      <c r="B8040" t="s">
        <v>6754</v>
      </c>
    </row>
    <row r="8041" spans="1:2">
      <c r="A8041">
        <v>25385</v>
      </c>
      <c r="B8041" t="s">
        <v>6755</v>
      </c>
    </row>
    <row r="8042" spans="1:2">
      <c r="A8042">
        <v>25386</v>
      </c>
      <c r="B8042" t="s">
        <v>6756</v>
      </c>
    </row>
    <row r="8043" spans="1:2">
      <c r="A8043">
        <v>25387</v>
      </c>
      <c r="B8043" t="s">
        <v>6757</v>
      </c>
    </row>
    <row r="8044" spans="1:2">
      <c r="A8044">
        <v>25389</v>
      </c>
      <c r="B8044" t="s">
        <v>6758</v>
      </c>
    </row>
    <row r="8045" spans="1:2">
      <c r="A8045">
        <v>25390</v>
      </c>
      <c r="B8045" t="s">
        <v>6759</v>
      </c>
    </row>
    <row r="8046" spans="1:2">
      <c r="A8046">
        <v>25391</v>
      </c>
      <c r="B8046" t="s">
        <v>6760</v>
      </c>
    </row>
    <row r="8047" spans="1:2">
      <c r="A8047">
        <v>25393</v>
      </c>
      <c r="B8047" t="s">
        <v>6761</v>
      </c>
    </row>
    <row r="8048" spans="1:2">
      <c r="A8048">
        <v>25394</v>
      </c>
      <c r="B8048" t="s">
        <v>6762</v>
      </c>
    </row>
    <row r="8049" spans="1:2">
      <c r="A8049">
        <v>25395</v>
      </c>
      <c r="B8049" t="s">
        <v>6763</v>
      </c>
    </row>
    <row r="8050" spans="1:2">
      <c r="A8050">
        <v>25396</v>
      </c>
      <c r="B8050" t="s">
        <v>6764</v>
      </c>
    </row>
    <row r="8051" spans="1:2">
      <c r="A8051">
        <v>25397</v>
      </c>
      <c r="B8051" t="s">
        <v>6765</v>
      </c>
    </row>
    <row r="8052" spans="1:2">
      <c r="A8052">
        <v>25398</v>
      </c>
      <c r="B8052" t="s">
        <v>6766</v>
      </c>
    </row>
    <row r="8053" spans="1:2">
      <c r="A8053">
        <v>25399</v>
      </c>
      <c r="B8053" t="s">
        <v>6767</v>
      </c>
    </row>
    <row r="8054" spans="1:2">
      <c r="A8054">
        <v>25400</v>
      </c>
      <c r="B8054" t="s">
        <v>6768</v>
      </c>
    </row>
    <row r="8055" spans="1:2">
      <c r="A8055">
        <v>25402</v>
      </c>
      <c r="B8055" t="s">
        <v>6769</v>
      </c>
    </row>
    <row r="8056" spans="1:2">
      <c r="A8056">
        <v>25403</v>
      </c>
      <c r="B8056" t="s">
        <v>6770</v>
      </c>
    </row>
    <row r="8057" spans="1:2">
      <c r="A8057">
        <v>25404</v>
      </c>
      <c r="B8057" t="s">
        <v>6771</v>
      </c>
    </row>
    <row r="8058" spans="1:2">
      <c r="A8058">
        <v>25405</v>
      </c>
      <c r="B8058" t="s">
        <v>6772</v>
      </c>
    </row>
    <row r="8059" spans="1:2">
      <c r="A8059">
        <v>25406</v>
      </c>
      <c r="B8059" t="s">
        <v>6773</v>
      </c>
    </row>
    <row r="8060" spans="1:2">
      <c r="A8060">
        <v>25407</v>
      </c>
      <c r="B8060" t="s">
        <v>6774</v>
      </c>
    </row>
    <row r="8061" spans="1:2">
      <c r="A8061">
        <v>25408</v>
      </c>
      <c r="B8061" t="s">
        <v>6775</v>
      </c>
    </row>
    <row r="8062" spans="1:2">
      <c r="A8062">
        <v>25409</v>
      </c>
      <c r="B8062" t="s">
        <v>6776</v>
      </c>
    </row>
    <row r="8063" spans="1:2">
      <c r="A8063">
        <v>25410</v>
      </c>
      <c r="B8063" t="s">
        <v>6777</v>
      </c>
    </row>
    <row r="8064" spans="1:2">
      <c r="A8064">
        <v>25411</v>
      </c>
      <c r="B8064" t="s">
        <v>6778</v>
      </c>
    </row>
    <row r="8065" spans="1:2">
      <c r="A8065">
        <v>25412</v>
      </c>
      <c r="B8065" t="s">
        <v>6779</v>
      </c>
    </row>
    <row r="8066" spans="1:2">
      <c r="A8066">
        <v>25413</v>
      </c>
      <c r="B8066" t="s">
        <v>6780</v>
      </c>
    </row>
    <row r="8067" spans="1:2">
      <c r="A8067">
        <v>25414</v>
      </c>
      <c r="B8067" t="s">
        <v>6781</v>
      </c>
    </row>
    <row r="8068" spans="1:2">
      <c r="A8068">
        <v>25415</v>
      </c>
      <c r="B8068" t="s">
        <v>6782</v>
      </c>
    </row>
    <row r="8069" spans="1:2">
      <c r="A8069">
        <v>25416</v>
      </c>
      <c r="B8069" t="s">
        <v>6783</v>
      </c>
    </row>
    <row r="8070" spans="1:2">
      <c r="A8070">
        <v>25417</v>
      </c>
      <c r="B8070" t="s">
        <v>6784</v>
      </c>
    </row>
    <row r="8071" spans="1:2">
      <c r="A8071">
        <v>25418</v>
      </c>
      <c r="B8071" t="s">
        <v>6785</v>
      </c>
    </row>
    <row r="8072" spans="1:2">
      <c r="A8072">
        <v>25419</v>
      </c>
      <c r="B8072" t="s">
        <v>6786</v>
      </c>
    </row>
    <row r="8073" spans="1:2">
      <c r="A8073">
        <v>25420</v>
      </c>
      <c r="B8073" t="s">
        <v>6787</v>
      </c>
    </row>
    <row r="8074" spans="1:2">
      <c r="A8074">
        <v>25421</v>
      </c>
      <c r="B8074" t="s">
        <v>6788</v>
      </c>
    </row>
    <row r="8075" spans="1:2">
      <c r="A8075">
        <v>25422</v>
      </c>
      <c r="B8075" t="s">
        <v>6789</v>
      </c>
    </row>
    <row r="8076" spans="1:2">
      <c r="A8076">
        <v>25423</v>
      </c>
      <c r="B8076" t="s">
        <v>6790</v>
      </c>
    </row>
    <row r="8077" spans="1:2">
      <c r="A8077">
        <v>25424</v>
      </c>
      <c r="B8077" t="s">
        <v>6791</v>
      </c>
    </row>
    <row r="8078" spans="1:2">
      <c r="A8078">
        <v>25425</v>
      </c>
      <c r="B8078" t="s">
        <v>6792</v>
      </c>
    </row>
    <row r="8079" spans="1:2">
      <c r="A8079">
        <v>25426</v>
      </c>
      <c r="B8079" t="s">
        <v>6793</v>
      </c>
    </row>
    <row r="8080" spans="1:2">
      <c r="A8080">
        <v>25427</v>
      </c>
      <c r="B8080" t="s">
        <v>6794</v>
      </c>
    </row>
    <row r="8081" spans="1:2">
      <c r="A8081">
        <v>25428</v>
      </c>
      <c r="B8081" t="s">
        <v>6795</v>
      </c>
    </row>
    <row r="8082" spans="1:2">
      <c r="A8082">
        <v>25429</v>
      </c>
      <c r="B8082" t="s">
        <v>6796</v>
      </c>
    </row>
    <row r="8083" spans="1:2">
      <c r="A8083">
        <v>25430</v>
      </c>
      <c r="B8083" t="s">
        <v>6797</v>
      </c>
    </row>
    <row r="8084" spans="1:2">
      <c r="A8084">
        <v>25431</v>
      </c>
      <c r="B8084" t="s">
        <v>6798</v>
      </c>
    </row>
    <row r="8085" spans="1:2">
      <c r="A8085">
        <v>25432</v>
      </c>
      <c r="B8085" t="s">
        <v>6799</v>
      </c>
    </row>
    <row r="8086" spans="1:2">
      <c r="A8086">
        <v>25433</v>
      </c>
      <c r="B8086" t="s">
        <v>6800</v>
      </c>
    </row>
    <row r="8087" spans="1:2">
      <c r="A8087">
        <v>25434</v>
      </c>
      <c r="B8087" t="s">
        <v>6801</v>
      </c>
    </row>
    <row r="8088" spans="1:2">
      <c r="A8088">
        <v>25435</v>
      </c>
      <c r="B8088" t="s">
        <v>6802</v>
      </c>
    </row>
    <row r="8089" spans="1:2">
      <c r="A8089">
        <v>25436</v>
      </c>
      <c r="B8089" t="s">
        <v>6803</v>
      </c>
    </row>
    <row r="8090" spans="1:2">
      <c r="A8090">
        <v>25437</v>
      </c>
      <c r="B8090" t="s">
        <v>6804</v>
      </c>
    </row>
    <row r="8091" spans="1:2">
      <c r="A8091">
        <v>25438</v>
      </c>
      <c r="B8091" t="s">
        <v>6805</v>
      </c>
    </row>
    <row r="8092" spans="1:2">
      <c r="A8092">
        <v>25439</v>
      </c>
      <c r="B8092" t="s">
        <v>6806</v>
      </c>
    </row>
    <row r="8093" spans="1:2">
      <c r="A8093">
        <v>25440</v>
      </c>
      <c r="B8093" t="s">
        <v>6807</v>
      </c>
    </row>
    <row r="8094" spans="1:2">
      <c r="A8094">
        <v>25441</v>
      </c>
      <c r="B8094" t="s">
        <v>6808</v>
      </c>
    </row>
    <row r="8095" spans="1:2">
      <c r="A8095">
        <v>25442</v>
      </c>
      <c r="B8095" t="s">
        <v>6809</v>
      </c>
    </row>
    <row r="8096" spans="1:2">
      <c r="A8096">
        <v>25443</v>
      </c>
      <c r="B8096" t="s">
        <v>6810</v>
      </c>
    </row>
    <row r="8097" spans="1:2">
      <c r="A8097">
        <v>25444</v>
      </c>
      <c r="B8097" t="s">
        <v>6811</v>
      </c>
    </row>
    <row r="8098" spans="1:2">
      <c r="A8098">
        <v>25445</v>
      </c>
      <c r="B8098" t="s">
        <v>6812</v>
      </c>
    </row>
    <row r="8099" spans="1:2">
      <c r="A8099">
        <v>25446</v>
      </c>
      <c r="B8099" t="s">
        <v>6813</v>
      </c>
    </row>
    <row r="8100" spans="1:2">
      <c r="A8100">
        <v>25447</v>
      </c>
      <c r="B8100" t="s">
        <v>6814</v>
      </c>
    </row>
    <row r="8101" spans="1:2">
      <c r="A8101">
        <v>25448</v>
      </c>
      <c r="B8101" t="s">
        <v>6815</v>
      </c>
    </row>
    <row r="8102" spans="1:2">
      <c r="A8102">
        <v>25449</v>
      </c>
      <c r="B8102" t="s">
        <v>6816</v>
      </c>
    </row>
    <row r="8103" spans="1:2">
      <c r="A8103">
        <v>25450</v>
      </c>
      <c r="B8103" t="s">
        <v>6817</v>
      </c>
    </row>
    <row r="8104" spans="1:2">
      <c r="A8104">
        <v>25451</v>
      </c>
      <c r="B8104" t="s">
        <v>6818</v>
      </c>
    </row>
    <row r="8105" spans="1:2">
      <c r="A8105">
        <v>25452</v>
      </c>
      <c r="B8105" t="s">
        <v>6819</v>
      </c>
    </row>
    <row r="8106" spans="1:2">
      <c r="A8106">
        <v>25453</v>
      </c>
      <c r="B8106" t="s">
        <v>6820</v>
      </c>
    </row>
    <row r="8107" spans="1:2">
      <c r="A8107">
        <v>25455</v>
      </c>
      <c r="B8107" t="s">
        <v>6821</v>
      </c>
    </row>
    <row r="8108" spans="1:2">
      <c r="A8108">
        <v>25456</v>
      </c>
      <c r="B8108" t="s">
        <v>6822</v>
      </c>
    </row>
    <row r="8109" spans="1:2">
      <c r="A8109">
        <v>25457</v>
      </c>
      <c r="B8109" t="s">
        <v>6823</v>
      </c>
    </row>
    <row r="8110" spans="1:2">
      <c r="A8110">
        <v>25458</v>
      </c>
      <c r="B8110" t="s">
        <v>6824</v>
      </c>
    </row>
    <row r="8111" spans="1:2">
      <c r="A8111">
        <v>25459</v>
      </c>
      <c r="B8111" t="s">
        <v>6825</v>
      </c>
    </row>
    <row r="8112" spans="1:2">
      <c r="A8112">
        <v>25460</v>
      </c>
      <c r="B8112" t="s">
        <v>6826</v>
      </c>
    </row>
    <row r="8113" spans="1:2">
      <c r="A8113">
        <v>25462</v>
      </c>
      <c r="B8113" t="s">
        <v>6827</v>
      </c>
    </row>
    <row r="8114" spans="1:2">
      <c r="A8114">
        <v>25463</v>
      </c>
      <c r="B8114" t="s">
        <v>6828</v>
      </c>
    </row>
    <row r="8115" spans="1:2">
      <c r="A8115">
        <v>25464</v>
      </c>
      <c r="B8115" t="s">
        <v>6829</v>
      </c>
    </row>
    <row r="8116" spans="1:2">
      <c r="A8116">
        <v>25465</v>
      </c>
      <c r="B8116" t="s">
        <v>6830</v>
      </c>
    </row>
    <row r="8117" spans="1:2">
      <c r="A8117">
        <v>25466</v>
      </c>
      <c r="B8117" t="s">
        <v>6831</v>
      </c>
    </row>
    <row r="8118" spans="1:2">
      <c r="A8118">
        <v>25467</v>
      </c>
      <c r="B8118" t="s">
        <v>6832</v>
      </c>
    </row>
    <row r="8119" spans="1:2">
      <c r="A8119">
        <v>25469</v>
      </c>
      <c r="B8119" t="s">
        <v>6833</v>
      </c>
    </row>
    <row r="8120" spans="1:2">
      <c r="A8120">
        <v>25470</v>
      </c>
      <c r="B8120" t="s">
        <v>6834</v>
      </c>
    </row>
    <row r="8121" spans="1:2">
      <c r="A8121">
        <v>25471</v>
      </c>
      <c r="B8121" t="s">
        <v>6835</v>
      </c>
    </row>
    <row r="8122" spans="1:2">
      <c r="A8122">
        <v>25472</v>
      </c>
      <c r="B8122" t="s">
        <v>6836</v>
      </c>
    </row>
    <row r="8123" spans="1:2">
      <c r="A8123">
        <v>25473</v>
      </c>
      <c r="B8123" t="s">
        <v>6837</v>
      </c>
    </row>
    <row r="8124" spans="1:2">
      <c r="A8124">
        <v>25475</v>
      </c>
      <c r="B8124" t="s">
        <v>6838</v>
      </c>
    </row>
    <row r="8125" spans="1:2">
      <c r="A8125">
        <v>25476</v>
      </c>
      <c r="B8125" t="s">
        <v>6839</v>
      </c>
    </row>
    <row r="8126" spans="1:2">
      <c r="A8126">
        <v>25477</v>
      </c>
      <c r="B8126" t="s">
        <v>6840</v>
      </c>
    </row>
    <row r="8127" spans="1:2">
      <c r="A8127">
        <v>25478</v>
      </c>
      <c r="B8127" t="s">
        <v>6841</v>
      </c>
    </row>
    <row r="8128" spans="1:2">
      <c r="A8128">
        <v>25479</v>
      </c>
      <c r="B8128" t="s">
        <v>6842</v>
      </c>
    </row>
    <row r="8129" spans="1:2">
      <c r="A8129">
        <v>25480</v>
      </c>
      <c r="B8129" t="s">
        <v>6843</v>
      </c>
    </row>
    <row r="8130" spans="1:2">
      <c r="A8130">
        <v>25481</v>
      </c>
      <c r="B8130" t="s">
        <v>6844</v>
      </c>
    </row>
    <row r="8131" spans="1:2">
      <c r="A8131">
        <v>25482</v>
      </c>
      <c r="B8131" t="s">
        <v>6845</v>
      </c>
    </row>
    <row r="8132" spans="1:2">
      <c r="A8132">
        <v>25483</v>
      </c>
      <c r="B8132" t="s">
        <v>6846</v>
      </c>
    </row>
    <row r="8133" spans="1:2">
      <c r="A8133">
        <v>25484</v>
      </c>
      <c r="B8133" t="s">
        <v>6847</v>
      </c>
    </row>
    <row r="8134" spans="1:2">
      <c r="A8134">
        <v>25485</v>
      </c>
      <c r="B8134" t="s">
        <v>6848</v>
      </c>
    </row>
    <row r="8135" spans="1:2">
      <c r="A8135">
        <v>25486</v>
      </c>
      <c r="B8135" t="s">
        <v>6849</v>
      </c>
    </row>
    <row r="8136" spans="1:2">
      <c r="A8136">
        <v>25487</v>
      </c>
      <c r="B8136" t="s">
        <v>6850</v>
      </c>
    </row>
    <row r="8137" spans="1:2">
      <c r="A8137">
        <v>25488</v>
      </c>
      <c r="B8137" t="s">
        <v>6851</v>
      </c>
    </row>
    <row r="8138" spans="1:2">
      <c r="A8138">
        <v>25489</v>
      </c>
      <c r="B8138" t="s">
        <v>6852</v>
      </c>
    </row>
    <row r="8139" spans="1:2">
      <c r="A8139">
        <v>25490</v>
      </c>
      <c r="B8139" t="s">
        <v>6853</v>
      </c>
    </row>
    <row r="8140" spans="1:2">
      <c r="A8140">
        <v>25491</v>
      </c>
      <c r="B8140" t="s">
        <v>6854</v>
      </c>
    </row>
    <row r="8141" spans="1:2">
      <c r="A8141">
        <v>25492</v>
      </c>
      <c r="B8141" t="s">
        <v>6855</v>
      </c>
    </row>
    <row r="8142" spans="1:2">
      <c r="A8142">
        <v>25493</v>
      </c>
      <c r="B8142" t="s">
        <v>6856</v>
      </c>
    </row>
    <row r="8143" spans="1:2">
      <c r="A8143">
        <v>25494</v>
      </c>
      <c r="B8143" t="s">
        <v>6857</v>
      </c>
    </row>
    <row r="8144" spans="1:2">
      <c r="A8144">
        <v>25495</v>
      </c>
      <c r="B8144" t="s">
        <v>6858</v>
      </c>
    </row>
    <row r="8145" spans="1:2">
      <c r="A8145">
        <v>25496</v>
      </c>
      <c r="B8145" t="s">
        <v>6859</v>
      </c>
    </row>
    <row r="8146" spans="1:2">
      <c r="A8146">
        <v>25497</v>
      </c>
      <c r="B8146" t="s">
        <v>6860</v>
      </c>
    </row>
    <row r="8147" spans="1:2">
      <c r="A8147">
        <v>25498</v>
      </c>
      <c r="B8147" t="s">
        <v>6861</v>
      </c>
    </row>
    <row r="8148" spans="1:2">
      <c r="A8148">
        <v>25499</v>
      </c>
      <c r="B8148" t="s">
        <v>6862</v>
      </c>
    </row>
    <row r="8149" spans="1:2">
      <c r="A8149">
        <v>25501</v>
      </c>
      <c r="B8149" t="s">
        <v>6863</v>
      </c>
    </row>
    <row r="8150" spans="1:2">
      <c r="A8150">
        <v>25502</v>
      </c>
      <c r="B8150" t="s">
        <v>6864</v>
      </c>
    </row>
    <row r="8151" spans="1:2">
      <c r="A8151">
        <v>25503</v>
      </c>
      <c r="B8151" t="s">
        <v>6865</v>
      </c>
    </row>
    <row r="8152" spans="1:2">
      <c r="A8152">
        <v>25504</v>
      </c>
      <c r="B8152" t="s">
        <v>6866</v>
      </c>
    </row>
    <row r="8153" spans="1:2">
      <c r="A8153">
        <v>25505</v>
      </c>
      <c r="B8153" t="s">
        <v>6867</v>
      </c>
    </row>
    <row r="8154" spans="1:2">
      <c r="A8154">
        <v>25506</v>
      </c>
      <c r="B8154" t="s">
        <v>6868</v>
      </c>
    </row>
    <row r="8155" spans="1:2">
      <c r="A8155">
        <v>25507</v>
      </c>
      <c r="B8155" t="s">
        <v>6869</v>
      </c>
    </row>
    <row r="8156" spans="1:2">
      <c r="A8156">
        <v>25508</v>
      </c>
      <c r="B8156" t="s">
        <v>6870</v>
      </c>
    </row>
    <row r="8157" spans="1:2">
      <c r="A8157">
        <v>25509</v>
      </c>
      <c r="B8157" t="s">
        <v>6871</v>
      </c>
    </row>
    <row r="8158" spans="1:2">
      <c r="A8158">
        <v>25510</v>
      </c>
      <c r="B8158" t="s">
        <v>6872</v>
      </c>
    </row>
    <row r="8159" spans="1:2">
      <c r="A8159">
        <v>25511</v>
      </c>
      <c r="B8159" t="s">
        <v>6873</v>
      </c>
    </row>
    <row r="8160" spans="1:2">
      <c r="A8160">
        <v>25512</v>
      </c>
      <c r="B8160" t="s">
        <v>6874</v>
      </c>
    </row>
    <row r="8161" spans="1:2">
      <c r="A8161">
        <v>25513</v>
      </c>
      <c r="B8161" t="s">
        <v>6875</v>
      </c>
    </row>
    <row r="8162" spans="1:2">
      <c r="A8162">
        <v>25514</v>
      </c>
      <c r="B8162" t="s">
        <v>6876</v>
      </c>
    </row>
    <row r="8163" spans="1:2">
      <c r="A8163">
        <v>25515</v>
      </c>
      <c r="B8163" t="s">
        <v>6877</v>
      </c>
    </row>
    <row r="8164" spans="1:2">
      <c r="A8164">
        <v>25516</v>
      </c>
      <c r="B8164" t="s">
        <v>6878</v>
      </c>
    </row>
    <row r="8165" spans="1:2">
      <c r="A8165">
        <v>25517</v>
      </c>
      <c r="B8165" t="s">
        <v>6879</v>
      </c>
    </row>
    <row r="8166" spans="1:2">
      <c r="A8166">
        <v>25518</v>
      </c>
      <c r="B8166" t="s">
        <v>6880</v>
      </c>
    </row>
    <row r="8167" spans="1:2">
      <c r="A8167">
        <v>25519</v>
      </c>
      <c r="B8167" t="s">
        <v>6881</v>
      </c>
    </row>
    <row r="8168" spans="1:2">
      <c r="A8168">
        <v>25520</v>
      </c>
      <c r="B8168" t="s">
        <v>6882</v>
      </c>
    </row>
    <row r="8169" spans="1:2">
      <c r="A8169">
        <v>25521</v>
      </c>
      <c r="B8169" t="s">
        <v>6883</v>
      </c>
    </row>
    <row r="8170" spans="1:2">
      <c r="A8170">
        <v>25523</v>
      </c>
      <c r="B8170" t="s">
        <v>6884</v>
      </c>
    </row>
    <row r="8171" spans="1:2">
      <c r="A8171">
        <v>25524</v>
      </c>
      <c r="B8171" t="s">
        <v>6885</v>
      </c>
    </row>
    <row r="8172" spans="1:2">
      <c r="A8172">
        <v>25525</v>
      </c>
      <c r="B8172" t="s">
        <v>6886</v>
      </c>
    </row>
    <row r="8173" spans="1:2">
      <c r="A8173">
        <v>25526</v>
      </c>
      <c r="B8173" t="s">
        <v>6887</v>
      </c>
    </row>
    <row r="8174" spans="1:2">
      <c r="A8174">
        <v>25527</v>
      </c>
      <c r="B8174" t="s">
        <v>6888</v>
      </c>
    </row>
    <row r="8175" spans="1:2">
      <c r="A8175">
        <v>25528</v>
      </c>
      <c r="B8175" t="s">
        <v>6889</v>
      </c>
    </row>
    <row r="8176" spans="1:2">
      <c r="A8176">
        <v>25529</v>
      </c>
      <c r="B8176" t="s">
        <v>6890</v>
      </c>
    </row>
    <row r="8177" spans="1:2">
      <c r="A8177">
        <v>25530</v>
      </c>
      <c r="B8177" t="s">
        <v>6891</v>
      </c>
    </row>
    <row r="8178" spans="1:2">
      <c r="A8178">
        <v>25531</v>
      </c>
      <c r="B8178" t="s">
        <v>6892</v>
      </c>
    </row>
    <row r="8179" spans="1:2">
      <c r="A8179">
        <v>25532</v>
      </c>
      <c r="B8179" t="s">
        <v>6893</v>
      </c>
    </row>
    <row r="8180" spans="1:2">
      <c r="A8180">
        <v>25533</v>
      </c>
      <c r="B8180" t="s">
        <v>6894</v>
      </c>
    </row>
    <row r="8181" spans="1:2">
      <c r="A8181">
        <v>25534</v>
      </c>
      <c r="B8181" t="s">
        <v>6895</v>
      </c>
    </row>
    <row r="8182" spans="1:2">
      <c r="A8182">
        <v>25535</v>
      </c>
      <c r="B8182" t="s">
        <v>6896</v>
      </c>
    </row>
    <row r="8183" spans="1:2">
      <c r="A8183">
        <v>25536</v>
      </c>
      <c r="B8183" t="s">
        <v>6897</v>
      </c>
    </row>
    <row r="8184" spans="1:2">
      <c r="A8184">
        <v>25537</v>
      </c>
      <c r="B8184" t="s">
        <v>6898</v>
      </c>
    </row>
    <row r="8185" spans="1:2">
      <c r="A8185">
        <v>25538</v>
      </c>
      <c r="B8185" t="s">
        <v>6899</v>
      </c>
    </row>
    <row r="8186" spans="1:2">
      <c r="A8186">
        <v>25539</v>
      </c>
      <c r="B8186" t="s">
        <v>6900</v>
      </c>
    </row>
    <row r="8187" spans="1:2">
      <c r="A8187">
        <v>25540</v>
      </c>
      <c r="B8187" t="s">
        <v>6901</v>
      </c>
    </row>
    <row r="8188" spans="1:2">
      <c r="A8188">
        <v>25541</v>
      </c>
      <c r="B8188" t="s">
        <v>6902</v>
      </c>
    </row>
    <row r="8189" spans="1:2">
      <c r="A8189">
        <v>25542</v>
      </c>
      <c r="B8189" t="s">
        <v>6903</v>
      </c>
    </row>
    <row r="8190" spans="1:2">
      <c r="A8190">
        <v>25543</v>
      </c>
      <c r="B8190" t="s">
        <v>6904</v>
      </c>
    </row>
    <row r="8191" spans="1:2">
      <c r="A8191">
        <v>25544</v>
      </c>
      <c r="B8191" t="s">
        <v>6905</v>
      </c>
    </row>
    <row r="8192" spans="1:2">
      <c r="A8192">
        <v>25545</v>
      </c>
      <c r="B8192" t="s">
        <v>6906</v>
      </c>
    </row>
    <row r="8193" spans="1:2">
      <c r="A8193">
        <v>25546</v>
      </c>
      <c r="B8193" t="s">
        <v>6907</v>
      </c>
    </row>
    <row r="8194" spans="1:2">
      <c r="A8194">
        <v>25547</v>
      </c>
      <c r="B8194" t="s">
        <v>6908</v>
      </c>
    </row>
    <row r="8195" spans="1:2">
      <c r="A8195">
        <v>25548</v>
      </c>
      <c r="B8195" t="s">
        <v>6909</v>
      </c>
    </row>
    <row r="8196" spans="1:2">
      <c r="A8196">
        <v>25549</v>
      </c>
      <c r="B8196" t="s">
        <v>6910</v>
      </c>
    </row>
    <row r="8197" spans="1:2">
      <c r="A8197">
        <v>25550</v>
      </c>
      <c r="B8197" t="s">
        <v>6911</v>
      </c>
    </row>
    <row r="8198" spans="1:2">
      <c r="A8198">
        <v>25551</v>
      </c>
      <c r="B8198" t="s">
        <v>6912</v>
      </c>
    </row>
    <row r="8199" spans="1:2">
      <c r="A8199">
        <v>25552</v>
      </c>
      <c r="B8199" t="s">
        <v>6913</v>
      </c>
    </row>
    <row r="8200" spans="1:2">
      <c r="A8200">
        <v>25553</v>
      </c>
      <c r="B8200" t="s">
        <v>6914</v>
      </c>
    </row>
    <row r="8201" spans="1:2">
      <c r="A8201">
        <v>25554</v>
      </c>
      <c r="B8201" t="s">
        <v>6915</v>
      </c>
    </row>
    <row r="8202" spans="1:2">
      <c r="A8202">
        <v>25555</v>
      </c>
      <c r="B8202" t="s">
        <v>6916</v>
      </c>
    </row>
    <row r="8203" spans="1:2">
      <c r="A8203">
        <v>25556</v>
      </c>
      <c r="B8203" t="s">
        <v>6917</v>
      </c>
    </row>
    <row r="8204" spans="1:2">
      <c r="A8204">
        <v>25557</v>
      </c>
      <c r="B8204" t="s">
        <v>6918</v>
      </c>
    </row>
    <row r="8205" spans="1:2">
      <c r="A8205">
        <v>25558</v>
      </c>
      <c r="B8205" t="s">
        <v>6919</v>
      </c>
    </row>
    <row r="8206" spans="1:2">
      <c r="A8206">
        <v>25559</v>
      </c>
      <c r="B8206" t="s">
        <v>6920</v>
      </c>
    </row>
    <row r="8207" spans="1:2">
      <c r="A8207">
        <v>25560</v>
      </c>
      <c r="B8207" t="s">
        <v>6921</v>
      </c>
    </row>
    <row r="8208" spans="1:2">
      <c r="A8208">
        <v>25561</v>
      </c>
      <c r="B8208" t="s">
        <v>6922</v>
      </c>
    </row>
    <row r="8209" spans="1:2">
      <c r="A8209">
        <v>25562</v>
      </c>
      <c r="B8209" t="s">
        <v>6923</v>
      </c>
    </row>
    <row r="8210" spans="1:2">
      <c r="A8210">
        <v>25563</v>
      </c>
      <c r="B8210" t="s">
        <v>6924</v>
      </c>
    </row>
    <row r="8211" spans="1:2">
      <c r="A8211">
        <v>25564</v>
      </c>
      <c r="B8211" t="s">
        <v>6925</v>
      </c>
    </row>
    <row r="8212" spans="1:2">
      <c r="A8212">
        <v>25565</v>
      </c>
      <c r="B8212" t="s">
        <v>6926</v>
      </c>
    </row>
    <row r="8213" spans="1:2">
      <c r="A8213">
        <v>25566</v>
      </c>
      <c r="B8213" t="s">
        <v>6927</v>
      </c>
    </row>
    <row r="8214" spans="1:2">
      <c r="A8214">
        <v>25567</v>
      </c>
      <c r="B8214" t="s">
        <v>6928</v>
      </c>
    </row>
    <row r="8215" spans="1:2">
      <c r="A8215">
        <v>25568</v>
      </c>
      <c r="B8215" t="s">
        <v>6929</v>
      </c>
    </row>
    <row r="8216" spans="1:2">
      <c r="A8216">
        <v>25569</v>
      </c>
      <c r="B8216" t="s">
        <v>6930</v>
      </c>
    </row>
    <row r="8217" spans="1:2">
      <c r="A8217">
        <v>25570</v>
      </c>
      <c r="B8217" t="s">
        <v>6931</v>
      </c>
    </row>
    <row r="8218" spans="1:2">
      <c r="A8218">
        <v>25571</v>
      </c>
      <c r="B8218" t="s">
        <v>6932</v>
      </c>
    </row>
    <row r="8219" spans="1:2">
      <c r="A8219">
        <v>25573</v>
      </c>
      <c r="B8219" t="s">
        <v>6933</v>
      </c>
    </row>
    <row r="8220" spans="1:2">
      <c r="A8220">
        <v>25574</v>
      </c>
      <c r="B8220" t="s">
        <v>6934</v>
      </c>
    </row>
    <row r="8221" spans="1:2">
      <c r="A8221">
        <v>25575</v>
      </c>
      <c r="B8221" t="s">
        <v>6935</v>
      </c>
    </row>
    <row r="8222" spans="1:2">
      <c r="A8222">
        <v>25576</v>
      </c>
      <c r="B8222" t="s">
        <v>6936</v>
      </c>
    </row>
    <row r="8223" spans="1:2">
      <c r="A8223">
        <v>25578</v>
      </c>
      <c r="B8223" t="s">
        <v>6937</v>
      </c>
    </row>
    <row r="8224" spans="1:2">
      <c r="A8224">
        <v>25579</v>
      </c>
      <c r="B8224" t="s">
        <v>6938</v>
      </c>
    </row>
    <row r="8225" spans="1:2">
      <c r="A8225">
        <v>25580</v>
      </c>
      <c r="B8225" t="s">
        <v>6939</v>
      </c>
    </row>
    <row r="8226" spans="1:2">
      <c r="A8226">
        <v>25581</v>
      </c>
      <c r="B8226" t="s">
        <v>6940</v>
      </c>
    </row>
    <row r="8227" spans="1:2">
      <c r="A8227">
        <v>25582</v>
      </c>
      <c r="B8227" t="s">
        <v>6941</v>
      </c>
    </row>
    <row r="8228" spans="1:2">
      <c r="A8228">
        <v>25583</v>
      </c>
      <c r="B8228" t="s">
        <v>6942</v>
      </c>
    </row>
    <row r="8229" spans="1:2">
      <c r="A8229">
        <v>25584</v>
      </c>
      <c r="B8229" t="s">
        <v>6943</v>
      </c>
    </row>
    <row r="8230" spans="1:2">
      <c r="A8230">
        <v>25585</v>
      </c>
      <c r="B8230" t="s">
        <v>6944</v>
      </c>
    </row>
    <row r="8231" spans="1:2">
      <c r="A8231">
        <v>25586</v>
      </c>
      <c r="B8231" t="s">
        <v>6945</v>
      </c>
    </row>
    <row r="8232" spans="1:2">
      <c r="A8232">
        <v>25587</v>
      </c>
      <c r="B8232" t="s">
        <v>6946</v>
      </c>
    </row>
    <row r="8233" spans="1:2">
      <c r="A8233">
        <v>25588</v>
      </c>
      <c r="B8233" t="s">
        <v>6947</v>
      </c>
    </row>
    <row r="8234" spans="1:2">
      <c r="A8234">
        <v>25589</v>
      </c>
      <c r="B8234" t="s">
        <v>6948</v>
      </c>
    </row>
    <row r="8235" spans="1:2">
      <c r="A8235">
        <v>25590</v>
      </c>
      <c r="B8235" t="s">
        <v>6949</v>
      </c>
    </row>
    <row r="8236" spans="1:2">
      <c r="A8236">
        <v>25591</v>
      </c>
      <c r="B8236" t="s">
        <v>6950</v>
      </c>
    </row>
    <row r="8237" spans="1:2">
      <c r="A8237">
        <v>25592</v>
      </c>
      <c r="B8237" t="s">
        <v>6951</v>
      </c>
    </row>
    <row r="8238" spans="1:2">
      <c r="A8238">
        <v>25593</v>
      </c>
      <c r="B8238" t="s">
        <v>6952</v>
      </c>
    </row>
    <row r="8239" spans="1:2">
      <c r="A8239">
        <v>25594</v>
      </c>
      <c r="B8239" t="s">
        <v>6953</v>
      </c>
    </row>
    <row r="8240" spans="1:2">
      <c r="A8240">
        <v>25596</v>
      </c>
      <c r="B8240" t="s">
        <v>6954</v>
      </c>
    </row>
    <row r="8241" spans="1:2">
      <c r="A8241">
        <v>25597</v>
      </c>
      <c r="B8241" t="s">
        <v>6955</v>
      </c>
    </row>
    <row r="8242" spans="1:2">
      <c r="A8242">
        <v>25598</v>
      </c>
      <c r="B8242" t="s">
        <v>6956</v>
      </c>
    </row>
    <row r="8243" spans="1:2">
      <c r="A8243">
        <v>25599</v>
      </c>
      <c r="B8243" t="s">
        <v>6957</v>
      </c>
    </row>
    <row r="8244" spans="1:2">
      <c r="A8244">
        <v>25600</v>
      </c>
      <c r="B8244" t="s">
        <v>6958</v>
      </c>
    </row>
    <row r="8245" spans="1:2">
      <c r="A8245">
        <v>25601</v>
      </c>
      <c r="B8245" t="s">
        <v>6959</v>
      </c>
    </row>
    <row r="8246" spans="1:2">
      <c r="A8246">
        <v>25602</v>
      </c>
      <c r="B8246" t="s">
        <v>6960</v>
      </c>
    </row>
    <row r="8247" spans="1:2">
      <c r="A8247">
        <v>25603</v>
      </c>
      <c r="B8247" t="s">
        <v>6961</v>
      </c>
    </row>
    <row r="8248" spans="1:2">
      <c r="A8248">
        <v>25604</v>
      </c>
      <c r="B8248" t="s">
        <v>6962</v>
      </c>
    </row>
    <row r="8249" spans="1:2">
      <c r="A8249">
        <v>25605</v>
      </c>
      <c r="B8249" t="s">
        <v>6963</v>
      </c>
    </row>
    <row r="8250" spans="1:2">
      <c r="A8250">
        <v>25606</v>
      </c>
      <c r="B8250" t="s">
        <v>6964</v>
      </c>
    </row>
    <row r="8251" spans="1:2">
      <c r="A8251">
        <v>25607</v>
      </c>
      <c r="B8251" t="s">
        <v>6965</v>
      </c>
    </row>
    <row r="8252" spans="1:2">
      <c r="A8252">
        <v>25608</v>
      </c>
      <c r="B8252" t="s">
        <v>6966</v>
      </c>
    </row>
    <row r="8253" spans="1:2">
      <c r="A8253">
        <v>25609</v>
      </c>
      <c r="B8253" t="s">
        <v>6967</v>
      </c>
    </row>
    <row r="8254" spans="1:2">
      <c r="A8254">
        <v>25610</v>
      </c>
      <c r="B8254" t="s">
        <v>6968</v>
      </c>
    </row>
    <row r="8255" spans="1:2">
      <c r="A8255">
        <v>25611</v>
      </c>
      <c r="B8255" t="s">
        <v>6969</v>
      </c>
    </row>
    <row r="8256" spans="1:2">
      <c r="A8256">
        <v>25612</v>
      </c>
      <c r="B8256" t="s">
        <v>6970</v>
      </c>
    </row>
    <row r="8257" spans="1:2">
      <c r="A8257">
        <v>25613</v>
      </c>
      <c r="B8257" t="s">
        <v>6971</v>
      </c>
    </row>
    <row r="8258" spans="1:2">
      <c r="A8258">
        <v>25614</v>
      </c>
      <c r="B8258" t="s">
        <v>6972</v>
      </c>
    </row>
    <row r="8259" spans="1:2">
      <c r="A8259">
        <v>25615</v>
      </c>
      <c r="B8259" t="s">
        <v>6973</v>
      </c>
    </row>
    <row r="8260" spans="1:2">
      <c r="A8260">
        <v>25616</v>
      </c>
      <c r="B8260" t="s">
        <v>6974</v>
      </c>
    </row>
    <row r="8261" spans="1:2">
      <c r="A8261">
        <v>25617</v>
      </c>
      <c r="B8261" t="s">
        <v>6975</v>
      </c>
    </row>
    <row r="8262" spans="1:2">
      <c r="A8262">
        <v>25618</v>
      </c>
      <c r="B8262" t="s">
        <v>6976</v>
      </c>
    </row>
    <row r="8263" spans="1:2">
      <c r="A8263">
        <v>25619</v>
      </c>
      <c r="B8263" t="s">
        <v>6977</v>
      </c>
    </row>
    <row r="8264" spans="1:2">
      <c r="A8264">
        <v>25620</v>
      </c>
      <c r="B8264" t="s">
        <v>6978</v>
      </c>
    </row>
    <row r="8265" spans="1:2">
      <c r="A8265">
        <v>25621</v>
      </c>
      <c r="B8265" t="s">
        <v>6979</v>
      </c>
    </row>
    <row r="8266" spans="1:2">
      <c r="A8266">
        <v>25622</v>
      </c>
      <c r="B8266" t="s">
        <v>6980</v>
      </c>
    </row>
    <row r="8267" spans="1:2">
      <c r="A8267">
        <v>25623</v>
      </c>
      <c r="B8267" t="s">
        <v>6981</v>
      </c>
    </row>
    <row r="8268" spans="1:2">
      <c r="A8268">
        <v>25624</v>
      </c>
      <c r="B8268" t="s">
        <v>6982</v>
      </c>
    </row>
    <row r="8269" spans="1:2">
      <c r="A8269">
        <v>25625</v>
      </c>
      <c r="B8269" t="s">
        <v>6983</v>
      </c>
    </row>
    <row r="8270" spans="1:2">
      <c r="A8270">
        <v>25626</v>
      </c>
      <c r="B8270" t="s">
        <v>6984</v>
      </c>
    </row>
    <row r="8271" spans="1:2">
      <c r="A8271">
        <v>25627</v>
      </c>
      <c r="B8271" t="s">
        <v>6985</v>
      </c>
    </row>
    <row r="8272" spans="1:2">
      <c r="A8272">
        <v>25628</v>
      </c>
      <c r="B8272" t="s">
        <v>6986</v>
      </c>
    </row>
    <row r="8273" spans="1:2">
      <c r="A8273">
        <v>25629</v>
      </c>
      <c r="B8273" t="s">
        <v>6987</v>
      </c>
    </row>
    <row r="8274" spans="1:2">
      <c r="A8274">
        <v>25630</v>
      </c>
      <c r="B8274" t="s">
        <v>6988</v>
      </c>
    </row>
    <row r="8275" spans="1:2">
      <c r="A8275">
        <v>25631</v>
      </c>
      <c r="B8275" t="s">
        <v>6989</v>
      </c>
    </row>
    <row r="8276" spans="1:2">
      <c r="A8276">
        <v>25632</v>
      </c>
      <c r="B8276" t="s">
        <v>6990</v>
      </c>
    </row>
    <row r="8277" spans="1:2">
      <c r="A8277">
        <v>25633</v>
      </c>
      <c r="B8277" t="s">
        <v>6991</v>
      </c>
    </row>
    <row r="8278" spans="1:2">
      <c r="A8278">
        <v>25635</v>
      </c>
      <c r="B8278" t="s">
        <v>6992</v>
      </c>
    </row>
    <row r="8279" spans="1:2">
      <c r="A8279">
        <v>25637</v>
      </c>
      <c r="B8279" t="s">
        <v>6993</v>
      </c>
    </row>
    <row r="8280" spans="1:2">
      <c r="A8280">
        <v>25638</v>
      </c>
      <c r="B8280" t="s">
        <v>6994</v>
      </c>
    </row>
    <row r="8281" spans="1:2">
      <c r="A8281">
        <v>25640</v>
      </c>
      <c r="B8281" t="s">
        <v>6995</v>
      </c>
    </row>
    <row r="8282" spans="1:2">
      <c r="A8282">
        <v>25641</v>
      </c>
      <c r="B8282" t="s">
        <v>6996</v>
      </c>
    </row>
    <row r="8283" spans="1:2">
      <c r="A8283">
        <v>25642</v>
      </c>
      <c r="B8283" t="s">
        <v>6997</v>
      </c>
    </row>
    <row r="8284" spans="1:2">
      <c r="A8284">
        <v>25643</v>
      </c>
      <c r="B8284" t="s">
        <v>6998</v>
      </c>
    </row>
    <row r="8285" spans="1:2">
      <c r="A8285">
        <v>25644</v>
      </c>
      <c r="B8285" t="s">
        <v>6999</v>
      </c>
    </row>
    <row r="8286" spans="1:2">
      <c r="A8286">
        <v>25645</v>
      </c>
      <c r="B8286" t="s">
        <v>7000</v>
      </c>
    </row>
    <row r="8287" spans="1:2">
      <c r="A8287">
        <v>25646</v>
      </c>
      <c r="B8287" t="s">
        <v>7001</v>
      </c>
    </row>
    <row r="8288" spans="1:2">
      <c r="A8288">
        <v>25647</v>
      </c>
      <c r="B8288" t="s">
        <v>7002</v>
      </c>
    </row>
    <row r="8289" spans="1:2">
      <c r="A8289">
        <v>25648</v>
      </c>
      <c r="B8289" t="s">
        <v>7003</v>
      </c>
    </row>
    <row r="8290" spans="1:2">
      <c r="A8290">
        <v>25649</v>
      </c>
      <c r="B8290" t="s">
        <v>7004</v>
      </c>
    </row>
    <row r="8291" spans="1:2">
      <c r="A8291">
        <v>25650</v>
      </c>
      <c r="B8291" t="s">
        <v>7005</v>
      </c>
    </row>
    <row r="8292" spans="1:2">
      <c r="A8292">
        <v>25651</v>
      </c>
      <c r="B8292" t="s">
        <v>7006</v>
      </c>
    </row>
    <row r="8293" spans="1:2">
      <c r="A8293">
        <v>25652</v>
      </c>
      <c r="B8293" t="s">
        <v>7007</v>
      </c>
    </row>
    <row r="8294" spans="1:2">
      <c r="A8294">
        <v>25653</v>
      </c>
      <c r="B8294" t="s">
        <v>7008</v>
      </c>
    </row>
    <row r="8295" spans="1:2">
      <c r="A8295">
        <v>25654</v>
      </c>
      <c r="B8295" t="s">
        <v>7009</v>
      </c>
    </row>
    <row r="8296" spans="1:2">
      <c r="A8296">
        <v>25656</v>
      </c>
      <c r="B8296" t="s">
        <v>7010</v>
      </c>
    </row>
    <row r="8297" spans="1:2">
      <c r="A8297">
        <v>25657</v>
      </c>
      <c r="B8297" t="s">
        <v>7011</v>
      </c>
    </row>
    <row r="8298" spans="1:2">
      <c r="A8298">
        <v>25658</v>
      </c>
      <c r="B8298" t="s">
        <v>7012</v>
      </c>
    </row>
    <row r="8299" spans="1:2">
      <c r="A8299">
        <v>25659</v>
      </c>
      <c r="B8299" t="s">
        <v>7013</v>
      </c>
    </row>
    <row r="8300" spans="1:2">
      <c r="A8300">
        <v>25660</v>
      </c>
      <c r="B8300" t="s">
        <v>7014</v>
      </c>
    </row>
    <row r="8301" spans="1:2">
      <c r="A8301">
        <v>25661</v>
      </c>
      <c r="B8301" t="s">
        <v>7015</v>
      </c>
    </row>
    <row r="8302" spans="1:2">
      <c r="A8302">
        <v>25662</v>
      </c>
      <c r="B8302" t="s">
        <v>7016</v>
      </c>
    </row>
    <row r="8303" spans="1:2">
      <c r="A8303">
        <v>25663</v>
      </c>
      <c r="B8303" t="s">
        <v>7017</v>
      </c>
    </row>
    <row r="8304" spans="1:2">
      <c r="A8304">
        <v>25664</v>
      </c>
      <c r="B8304" t="s">
        <v>7018</v>
      </c>
    </row>
    <row r="8305" spans="1:2">
      <c r="A8305">
        <v>25665</v>
      </c>
      <c r="B8305" t="s">
        <v>7019</v>
      </c>
    </row>
    <row r="8306" spans="1:2">
      <c r="A8306">
        <v>25666</v>
      </c>
      <c r="B8306" t="s">
        <v>7020</v>
      </c>
    </row>
    <row r="8307" spans="1:2">
      <c r="A8307">
        <v>25667</v>
      </c>
      <c r="B8307" t="s">
        <v>7021</v>
      </c>
    </row>
    <row r="8308" spans="1:2">
      <c r="A8308">
        <v>25668</v>
      </c>
      <c r="B8308" t="s">
        <v>7022</v>
      </c>
    </row>
    <row r="8309" spans="1:2">
      <c r="A8309">
        <v>25669</v>
      </c>
      <c r="B8309" t="s">
        <v>7023</v>
      </c>
    </row>
    <row r="8310" spans="1:2">
      <c r="A8310">
        <v>25670</v>
      </c>
      <c r="B8310" t="s">
        <v>7024</v>
      </c>
    </row>
    <row r="8311" spans="1:2">
      <c r="A8311">
        <v>25671</v>
      </c>
      <c r="B8311" t="s">
        <v>7025</v>
      </c>
    </row>
    <row r="8312" spans="1:2">
      <c r="A8312">
        <v>25672</v>
      </c>
      <c r="B8312" t="s">
        <v>7026</v>
      </c>
    </row>
    <row r="8313" spans="1:2">
      <c r="A8313">
        <v>25673</v>
      </c>
      <c r="B8313" t="s">
        <v>7027</v>
      </c>
    </row>
    <row r="8314" spans="1:2">
      <c r="A8314">
        <v>25674</v>
      </c>
      <c r="B8314" t="s">
        <v>7028</v>
      </c>
    </row>
    <row r="8315" spans="1:2">
      <c r="A8315">
        <v>25675</v>
      </c>
      <c r="B8315" t="s">
        <v>7029</v>
      </c>
    </row>
    <row r="8316" spans="1:2">
      <c r="A8316">
        <v>25676</v>
      </c>
      <c r="B8316" t="s">
        <v>7030</v>
      </c>
    </row>
    <row r="8317" spans="1:2">
      <c r="A8317">
        <v>25677</v>
      </c>
      <c r="B8317" t="s">
        <v>7031</v>
      </c>
    </row>
    <row r="8318" spans="1:2">
      <c r="A8318">
        <v>25678</v>
      </c>
      <c r="B8318" t="s">
        <v>7032</v>
      </c>
    </row>
    <row r="8319" spans="1:2">
      <c r="A8319">
        <v>25679</v>
      </c>
      <c r="B8319" t="s">
        <v>7033</v>
      </c>
    </row>
    <row r="8320" spans="1:2">
      <c r="A8320">
        <v>25680</v>
      </c>
      <c r="B8320" t="s">
        <v>7034</v>
      </c>
    </row>
    <row r="8321" spans="1:2">
      <c r="A8321">
        <v>25681</v>
      </c>
      <c r="B8321" t="s">
        <v>7035</v>
      </c>
    </row>
    <row r="8322" spans="1:2">
      <c r="A8322">
        <v>25683</v>
      </c>
      <c r="B8322" t="s">
        <v>7036</v>
      </c>
    </row>
    <row r="8323" spans="1:2">
      <c r="A8323">
        <v>25684</v>
      </c>
      <c r="B8323" t="s">
        <v>7037</v>
      </c>
    </row>
    <row r="8324" spans="1:2">
      <c r="A8324">
        <v>25685</v>
      </c>
      <c r="B8324" t="s">
        <v>7038</v>
      </c>
    </row>
    <row r="8325" spans="1:2">
      <c r="A8325">
        <v>25686</v>
      </c>
      <c r="B8325" t="s">
        <v>7039</v>
      </c>
    </row>
    <row r="8326" spans="1:2">
      <c r="A8326">
        <v>25687</v>
      </c>
      <c r="B8326" t="s">
        <v>7040</v>
      </c>
    </row>
    <row r="8327" spans="1:2">
      <c r="A8327">
        <v>25688</v>
      </c>
      <c r="B8327" t="s">
        <v>7041</v>
      </c>
    </row>
    <row r="8328" spans="1:2">
      <c r="A8328">
        <v>25689</v>
      </c>
      <c r="B8328" t="s">
        <v>7042</v>
      </c>
    </row>
    <row r="8329" spans="1:2">
      <c r="A8329">
        <v>25694</v>
      </c>
      <c r="B8329" t="s">
        <v>7043</v>
      </c>
    </row>
    <row r="8330" spans="1:2">
      <c r="A8330">
        <v>25696</v>
      </c>
      <c r="B8330" t="s">
        <v>7044</v>
      </c>
    </row>
    <row r="8331" spans="1:2">
      <c r="A8331">
        <v>25697</v>
      </c>
      <c r="B8331" t="s">
        <v>7045</v>
      </c>
    </row>
    <row r="8332" spans="1:2">
      <c r="A8332">
        <v>25698</v>
      </c>
      <c r="B8332" t="s">
        <v>7046</v>
      </c>
    </row>
    <row r="8333" spans="1:2">
      <c r="A8333">
        <v>25699</v>
      </c>
      <c r="B8333" t="s">
        <v>7047</v>
      </c>
    </row>
    <row r="8334" spans="1:2">
      <c r="A8334">
        <v>25700</v>
      </c>
      <c r="B8334" t="s">
        <v>7048</v>
      </c>
    </row>
    <row r="8335" spans="1:2">
      <c r="A8335">
        <v>25701</v>
      </c>
      <c r="B8335" t="s">
        <v>7049</v>
      </c>
    </row>
    <row r="8336" spans="1:2">
      <c r="A8336">
        <v>25702</v>
      </c>
      <c r="B8336" t="s">
        <v>7050</v>
      </c>
    </row>
    <row r="8337" spans="1:2">
      <c r="A8337">
        <v>25703</v>
      </c>
      <c r="B8337" t="s">
        <v>7051</v>
      </c>
    </row>
    <row r="8338" spans="1:2">
      <c r="A8338">
        <v>25704</v>
      </c>
      <c r="B8338" t="s">
        <v>7052</v>
      </c>
    </row>
    <row r="8339" spans="1:2">
      <c r="A8339">
        <v>25705</v>
      </c>
      <c r="B8339" t="s">
        <v>7053</v>
      </c>
    </row>
    <row r="8340" spans="1:2">
      <c r="A8340">
        <v>25706</v>
      </c>
      <c r="B8340" t="s">
        <v>7054</v>
      </c>
    </row>
    <row r="8341" spans="1:2">
      <c r="A8341">
        <v>25707</v>
      </c>
      <c r="B8341" t="s">
        <v>7055</v>
      </c>
    </row>
    <row r="8342" spans="1:2">
      <c r="A8342">
        <v>25708</v>
      </c>
      <c r="B8342" t="s">
        <v>7056</v>
      </c>
    </row>
    <row r="8343" spans="1:2">
      <c r="A8343">
        <v>25709</v>
      </c>
      <c r="B8343" t="s">
        <v>7057</v>
      </c>
    </row>
    <row r="8344" spans="1:2">
      <c r="A8344">
        <v>25710</v>
      </c>
      <c r="B8344" t="s">
        <v>7058</v>
      </c>
    </row>
    <row r="8345" spans="1:2">
      <c r="A8345">
        <v>25711</v>
      </c>
      <c r="B8345" t="s">
        <v>7059</v>
      </c>
    </row>
    <row r="8346" spans="1:2">
      <c r="A8346">
        <v>25712</v>
      </c>
      <c r="B8346" t="s">
        <v>7060</v>
      </c>
    </row>
    <row r="8347" spans="1:2">
      <c r="A8347">
        <v>25713</v>
      </c>
      <c r="B8347" t="s">
        <v>7061</v>
      </c>
    </row>
    <row r="8348" spans="1:2">
      <c r="A8348">
        <v>25714</v>
      </c>
      <c r="B8348" t="s">
        <v>7062</v>
      </c>
    </row>
    <row r="8349" spans="1:2">
      <c r="A8349">
        <v>25715</v>
      </c>
      <c r="B8349" t="s">
        <v>7063</v>
      </c>
    </row>
    <row r="8350" spans="1:2">
      <c r="A8350">
        <v>25716</v>
      </c>
      <c r="B8350" t="s">
        <v>7064</v>
      </c>
    </row>
    <row r="8351" spans="1:2">
      <c r="A8351">
        <v>25717</v>
      </c>
      <c r="B8351" t="s">
        <v>7065</v>
      </c>
    </row>
    <row r="8352" spans="1:2">
      <c r="A8352">
        <v>25718</v>
      </c>
      <c r="B8352" t="s">
        <v>7066</v>
      </c>
    </row>
    <row r="8353" spans="1:2">
      <c r="A8353">
        <v>25719</v>
      </c>
      <c r="B8353" t="s">
        <v>7067</v>
      </c>
    </row>
    <row r="8354" spans="1:2">
      <c r="A8354">
        <v>25720</v>
      </c>
      <c r="B8354" t="s">
        <v>7068</v>
      </c>
    </row>
    <row r="8355" spans="1:2">
      <c r="A8355">
        <v>25721</v>
      </c>
      <c r="B8355" t="s">
        <v>7069</v>
      </c>
    </row>
    <row r="8356" spans="1:2">
      <c r="A8356">
        <v>25722</v>
      </c>
      <c r="B8356" t="s">
        <v>7070</v>
      </c>
    </row>
    <row r="8357" spans="1:2">
      <c r="A8357">
        <v>25723</v>
      </c>
      <c r="B8357" t="s">
        <v>7071</v>
      </c>
    </row>
    <row r="8358" spans="1:2">
      <c r="A8358">
        <v>25724</v>
      </c>
      <c r="B8358" t="s">
        <v>7072</v>
      </c>
    </row>
    <row r="8359" spans="1:2">
      <c r="A8359">
        <v>25725</v>
      </c>
      <c r="B8359" t="s">
        <v>7073</v>
      </c>
    </row>
    <row r="8360" spans="1:2">
      <c r="A8360">
        <v>25726</v>
      </c>
      <c r="B8360" t="s">
        <v>7074</v>
      </c>
    </row>
    <row r="8361" spans="1:2">
      <c r="A8361">
        <v>25727</v>
      </c>
      <c r="B8361" t="s">
        <v>7075</v>
      </c>
    </row>
    <row r="8362" spans="1:2">
      <c r="A8362">
        <v>25728</v>
      </c>
      <c r="B8362" t="s">
        <v>7076</v>
      </c>
    </row>
    <row r="8363" spans="1:2">
      <c r="A8363">
        <v>25729</v>
      </c>
      <c r="B8363" t="s">
        <v>7077</v>
      </c>
    </row>
    <row r="8364" spans="1:2">
      <c r="A8364">
        <v>25730</v>
      </c>
      <c r="B8364" t="s">
        <v>7078</v>
      </c>
    </row>
    <row r="8365" spans="1:2">
      <c r="A8365">
        <v>25731</v>
      </c>
      <c r="B8365" t="s">
        <v>7079</v>
      </c>
    </row>
    <row r="8366" spans="1:2">
      <c r="A8366">
        <v>25732</v>
      </c>
      <c r="B8366" t="s">
        <v>7080</v>
      </c>
    </row>
    <row r="8367" spans="1:2">
      <c r="A8367">
        <v>25733</v>
      </c>
      <c r="B8367" t="s">
        <v>7081</v>
      </c>
    </row>
    <row r="8368" spans="1:2">
      <c r="A8368">
        <v>25735</v>
      </c>
      <c r="B8368" t="s">
        <v>7082</v>
      </c>
    </row>
    <row r="8369" spans="1:2">
      <c r="A8369">
        <v>25736</v>
      </c>
      <c r="B8369" t="s">
        <v>7083</v>
      </c>
    </row>
    <row r="8370" spans="1:2">
      <c r="A8370">
        <v>25737</v>
      </c>
      <c r="B8370" t="s">
        <v>7084</v>
      </c>
    </row>
    <row r="8371" spans="1:2">
      <c r="A8371">
        <v>25738</v>
      </c>
      <c r="B8371" t="s">
        <v>7085</v>
      </c>
    </row>
    <row r="8372" spans="1:2">
      <c r="A8372">
        <v>25739</v>
      </c>
      <c r="B8372" t="s">
        <v>7086</v>
      </c>
    </row>
    <row r="8373" spans="1:2">
      <c r="A8373">
        <v>25740</v>
      </c>
      <c r="B8373" t="s">
        <v>7087</v>
      </c>
    </row>
    <row r="8374" spans="1:2">
      <c r="A8374">
        <v>25741</v>
      </c>
      <c r="B8374" t="s">
        <v>7088</v>
      </c>
    </row>
    <row r="8375" spans="1:2">
      <c r="A8375">
        <v>25743</v>
      </c>
      <c r="B8375" t="s">
        <v>7089</v>
      </c>
    </row>
    <row r="8376" spans="1:2">
      <c r="A8376">
        <v>25797</v>
      </c>
      <c r="B8376" t="s">
        <v>7090</v>
      </c>
    </row>
    <row r="8377" spans="1:2">
      <c r="A8377">
        <v>25798</v>
      </c>
      <c r="B8377" t="s">
        <v>7091</v>
      </c>
    </row>
    <row r="8378" spans="1:2">
      <c r="A8378">
        <v>25799</v>
      </c>
      <c r="B8378" t="s">
        <v>7092</v>
      </c>
    </row>
    <row r="8379" spans="1:2">
      <c r="A8379">
        <v>25800</v>
      </c>
      <c r="B8379" t="s">
        <v>7093</v>
      </c>
    </row>
    <row r="8380" spans="1:2">
      <c r="A8380">
        <v>25801</v>
      </c>
      <c r="B8380" t="s">
        <v>7094</v>
      </c>
    </row>
    <row r="8381" spans="1:2">
      <c r="A8381">
        <v>25802</v>
      </c>
      <c r="B8381" t="s">
        <v>7095</v>
      </c>
    </row>
    <row r="8382" spans="1:2">
      <c r="A8382">
        <v>25803</v>
      </c>
      <c r="B8382" t="s">
        <v>7096</v>
      </c>
    </row>
    <row r="8383" spans="1:2">
      <c r="A8383">
        <v>25804</v>
      </c>
      <c r="B8383" t="s">
        <v>7097</v>
      </c>
    </row>
    <row r="8384" spans="1:2">
      <c r="A8384">
        <v>25805</v>
      </c>
      <c r="B8384" t="s">
        <v>7098</v>
      </c>
    </row>
    <row r="8385" spans="1:2">
      <c r="A8385">
        <v>25806</v>
      </c>
      <c r="B8385" t="s">
        <v>7099</v>
      </c>
    </row>
    <row r="8386" spans="1:2">
      <c r="A8386">
        <v>25808</v>
      </c>
      <c r="B8386" t="s">
        <v>7100</v>
      </c>
    </row>
    <row r="8387" spans="1:2">
      <c r="A8387">
        <v>25809</v>
      </c>
      <c r="B8387" t="s">
        <v>7101</v>
      </c>
    </row>
    <row r="8388" spans="1:2">
      <c r="A8388">
        <v>25810</v>
      </c>
      <c r="B8388" t="s">
        <v>7102</v>
      </c>
    </row>
    <row r="8389" spans="1:2">
      <c r="A8389">
        <v>25811</v>
      </c>
      <c r="B8389" t="s">
        <v>7103</v>
      </c>
    </row>
    <row r="8390" spans="1:2">
      <c r="A8390">
        <v>25812</v>
      </c>
      <c r="B8390" t="s">
        <v>7104</v>
      </c>
    </row>
    <row r="8391" spans="1:2">
      <c r="A8391">
        <v>25813</v>
      </c>
      <c r="B8391" t="s">
        <v>7105</v>
      </c>
    </row>
    <row r="8392" spans="1:2">
      <c r="A8392">
        <v>25814</v>
      </c>
      <c r="B8392" t="s">
        <v>7106</v>
      </c>
    </row>
    <row r="8393" spans="1:2">
      <c r="A8393">
        <v>25815</v>
      </c>
      <c r="B8393" t="s">
        <v>7107</v>
      </c>
    </row>
    <row r="8394" spans="1:2">
      <c r="A8394">
        <v>25816</v>
      </c>
      <c r="B8394" t="s">
        <v>7108</v>
      </c>
    </row>
    <row r="8395" spans="1:2">
      <c r="A8395">
        <v>25817</v>
      </c>
      <c r="B8395" t="s">
        <v>7109</v>
      </c>
    </row>
    <row r="8396" spans="1:2">
      <c r="A8396">
        <v>25818</v>
      </c>
      <c r="B8396" t="s">
        <v>7110</v>
      </c>
    </row>
    <row r="8397" spans="1:2">
      <c r="A8397">
        <v>25819</v>
      </c>
      <c r="B8397" t="s">
        <v>7111</v>
      </c>
    </row>
    <row r="8398" spans="1:2">
      <c r="A8398">
        <v>25820</v>
      </c>
      <c r="B8398" t="s">
        <v>7112</v>
      </c>
    </row>
    <row r="8399" spans="1:2">
      <c r="A8399">
        <v>25821</v>
      </c>
      <c r="B8399" t="s">
        <v>7113</v>
      </c>
    </row>
    <row r="8400" spans="1:2">
      <c r="A8400">
        <v>25822</v>
      </c>
      <c r="B8400" t="s">
        <v>7114</v>
      </c>
    </row>
    <row r="8401" spans="1:2">
      <c r="A8401">
        <v>25823</v>
      </c>
      <c r="B8401" t="s">
        <v>7115</v>
      </c>
    </row>
    <row r="8402" spans="1:2">
      <c r="A8402">
        <v>25824</v>
      </c>
      <c r="B8402" t="s">
        <v>7116</v>
      </c>
    </row>
    <row r="8403" spans="1:2">
      <c r="A8403">
        <v>25825</v>
      </c>
      <c r="B8403" t="s">
        <v>7117</v>
      </c>
    </row>
    <row r="8404" spans="1:2">
      <c r="A8404">
        <v>25826</v>
      </c>
      <c r="B8404" t="s">
        <v>7118</v>
      </c>
    </row>
    <row r="8405" spans="1:2">
      <c r="A8405">
        <v>25827</v>
      </c>
      <c r="B8405" t="s">
        <v>7119</v>
      </c>
    </row>
    <row r="8406" spans="1:2">
      <c r="A8406">
        <v>25828</v>
      </c>
      <c r="B8406" t="s">
        <v>7120</v>
      </c>
    </row>
    <row r="8407" spans="1:2">
      <c r="A8407">
        <v>25829</v>
      </c>
      <c r="B8407" t="s">
        <v>7121</v>
      </c>
    </row>
    <row r="8408" spans="1:2">
      <c r="A8408">
        <v>25830</v>
      </c>
      <c r="B8408" t="s">
        <v>7122</v>
      </c>
    </row>
    <row r="8409" spans="1:2">
      <c r="A8409">
        <v>25831</v>
      </c>
      <c r="B8409" t="s">
        <v>7123</v>
      </c>
    </row>
    <row r="8410" spans="1:2">
      <c r="A8410">
        <v>25832</v>
      </c>
      <c r="B8410" t="s">
        <v>7124</v>
      </c>
    </row>
    <row r="8411" spans="1:2">
      <c r="A8411">
        <v>25833</v>
      </c>
      <c r="B8411" t="s">
        <v>7125</v>
      </c>
    </row>
    <row r="8412" spans="1:2">
      <c r="A8412">
        <v>25834</v>
      </c>
      <c r="B8412" t="s">
        <v>7126</v>
      </c>
    </row>
    <row r="8413" spans="1:2">
      <c r="A8413">
        <v>25835</v>
      </c>
      <c r="B8413" t="s">
        <v>7127</v>
      </c>
    </row>
    <row r="8414" spans="1:2">
      <c r="A8414">
        <v>25836</v>
      </c>
      <c r="B8414" t="s">
        <v>7128</v>
      </c>
    </row>
    <row r="8415" spans="1:2">
      <c r="A8415">
        <v>25837</v>
      </c>
      <c r="B8415" t="s">
        <v>7129</v>
      </c>
    </row>
    <row r="8416" spans="1:2">
      <c r="A8416">
        <v>25838</v>
      </c>
      <c r="B8416" t="s">
        <v>7130</v>
      </c>
    </row>
    <row r="8417" spans="1:2">
      <c r="A8417">
        <v>25839</v>
      </c>
      <c r="B8417" t="s">
        <v>7131</v>
      </c>
    </row>
    <row r="8418" spans="1:2">
      <c r="A8418">
        <v>25840</v>
      </c>
      <c r="B8418" t="s">
        <v>7132</v>
      </c>
    </row>
    <row r="8419" spans="1:2">
      <c r="A8419">
        <v>25841</v>
      </c>
      <c r="B8419" t="s">
        <v>7133</v>
      </c>
    </row>
    <row r="8420" spans="1:2">
      <c r="A8420">
        <v>25842</v>
      </c>
      <c r="B8420" t="s">
        <v>7134</v>
      </c>
    </row>
    <row r="8421" spans="1:2">
      <c r="A8421">
        <v>25843</v>
      </c>
      <c r="B8421" t="s">
        <v>7135</v>
      </c>
    </row>
    <row r="8422" spans="1:2">
      <c r="A8422">
        <v>25844</v>
      </c>
      <c r="B8422" t="s">
        <v>7136</v>
      </c>
    </row>
    <row r="8423" spans="1:2">
      <c r="A8423">
        <v>25845</v>
      </c>
      <c r="B8423" t="s">
        <v>7137</v>
      </c>
    </row>
    <row r="8424" spans="1:2">
      <c r="A8424">
        <v>25846</v>
      </c>
      <c r="B8424" t="s">
        <v>7138</v>
      </c>
    </row>
    <row r="8425" spans="1:2">
      <c r="A8425">
        <v>25847</v>
      </c>
      <c r="B8425" t="s">
        <v>7139</v>
      </c>
    </row>
    <row r="8426" spans="1:2">
      <c r="A8426">
        <v>25848</v>
      </c>
      <c r="B8426" t="s">
        <v>7140</v>
      </c>
    </row>
    <row r="8427" spans="1:2">
      <c r="A8427">
        <v>25910</v>
      </c>
      <c r="B8427" t="s">
        <v>7141</v>
      </c>
    </row>
    <row r="8428" spans="1:2">
      <c r="A8428">
        <v>25911</v>
      </c>
      <c r="B8428" t="s">
        <v>7142</v>
      </c>
    </row>
    <row r="8429" spans="1:2">
      <c r="A8429">
        <v>25912</v>
      </c>
      <c r="B8429" t="s">
        <v>7143</v>
      </c>
    </row>
    <row r="8430" spans="1:2">
      <c r="A8430">
        <v>25913</v>
      </c>
      <c r="B8430" t="s">
        <v>7144</v>
      </c>
    </row>
    <row r="8431" spans="1:2">
      <c r="A8431">
        <v>25915</v>
      </c>
      <c r="B8431" t="s">
        <v>7145</v>
      </c>
    </row>
    <row r="8432" spans="1:2">
      <c r="A8432">
        <v>25916</v>
      </c>
      <c r="B8432" t="s">
        <v>7146</v>
      </c>
    </row>
    <row r="8433" spans="1:2">
      <c r="A8433">
        <v>25917</v>
      </c>
      <c r="B8433" t="s">
        <v>7147</v>
      </c>
    </row>
    <row r="8434" spans="1:2">
      <c r="A8434">
        <v>25918</v>
      </c>
      <c r="B8434" t="s">
        <v>7148</v>
      </c>
    </row>
    <row r="8435" spans="1:2">
      <c r="A8435">
        <v>25919</v>
      </c>
      <c r="B8435" t="s">
        <v>7149</v>
      </c>
    </row>
    <row r="8436" spans="1:2">
      <c r="A8436">
        <v>25920</v>
      </c>
      <c r="B8436" t="s">
        <v>7150</v>
      </c>
    </row>
    <row r="8437" spans="1:2">
      <c r="A8437">
        <v>25921</v>
      </c>
      <c r="B8437" t="s">
        <v>7151</v>
      </c>
    </row>
    <row r="8438" spans="1:2">
      <c r="A8438">
        <v>25922</v>
      </c>
      <c r="B8438" t="s">
        <v>7152</v>
      </c>
    </row>
    <row r="8439" spans="1:2">
      <c r="A8439">
        <v>25924</v>
      </c>
      <c r="B8439" t="s">
        <v>7153</v>
      </c>
    </row>
    <row r="8440" spans="1:2">
      <c r="A8440">
        <v>25925</v>
      </c>
      <c r="B8440" t="s">
        <v>7154</v>
      </c>
    </row>
    <row r="8441" spans="1:2">
      <c r="A8441">
        <v>25926</v>
      </c>
      <c r="B8441" t="s">
        <v>7155</v>
      </c>
    </row>
    <row r="8442" spans="1:2">
      <c r="A8442">
        <v>25927</v>
      </c>
      <c r="B8442" t="s">
        <v>7156</v>
      </c>
    </row>
    <row r="8443" spans="1:2">
      <c r="A8443">
        <v>25928</v>
      </c>
      <c r="B8443" t="s">
        <v>7157</v>
      </c>
    </row>
    <row r="8444" spans="1:2">
      <c r="A8444">
        <v>25929</v>
      </c>
      <c r="B8444" t="s">
        <v>7158</v>
      </c>
    </row>
    <row r="8445" spans="1:2">
      <c r="A8445">
        <v>25930</v>
      </c>
      <c r="B8445" t="s">
        <v>7159</v>
      </c>
    </row>
    <row r="8446" spans="1:2">
      <c r="A8446">
        <v>25931</v>
      </c>
      <c r="B8446" t="s">
        <v>7160</v>
      </c>
    </row>
    <row r="8447" spans="1:2">
      <c r="A8447">
        <v>25932</v>
      </c>
      <c r="B8447" t="s">
        <v>7161</v>
      </c>
    </row>
    <row r="8448" spans="1:2">
      <c r="A8448">
        <v>25933</v>
      </c>
      <c r="B8448" t="s">
        <v>7162</v>
      </c>
    </row>
    <row r="8449" spans="1:2">
      <c r="A8449">
        <v>25934</v>
      </c>
      <c r="B8449" t="s">
        <v>7163</v>
      </c>
    </row>
    <row r="8450" spans="1:2">
      <c r="A8450">
        <v>25935</v>
      </c>
      <c r="B8450" t="s">
        <v>7164</v>
      </c>
    </row>
    <row r="8451" spans="1:2">
      <c r="A8451">
        <v>25936</v>
      </c>
      <c r="B8451" t="s">
        <v>7165</v>
      </c>
    </row>
    <row r="8452" spans="1:2">
      <c r="A8452">
        <v>25937</v>
      </c>
      <c r="B8452" t="s">
        <v>7166</v>
      </c>
    </row>
    <row r="8453" spans="1:2">
      <c r="A8453">
        <v>25938</v>
      </c>
      <c r="B8453" t="s">
        <v>7167</v>
      </c>
    </row>
    <row r="8454" spans="1:2">
      <c r="A8454">
        <v>25939</v>
      </c>
      <c r="B8454" t="s">
        <v>7168</v>
      </c>
    </row>
    <row r="8455" spans="1:2">
      <c r="A8455">
        <v>25940</v>
      </c>
      <c r="B8455" t="s">
        <v>7169</v>
      </c>
    </row>
    <row r="8456" spans="1:2">
      <c r="A8456">
        <v>25941</v>
      </c>
      <c r="B8456" t="s">
        <v>7170</v>
      </c>
    </row>
    <row r="8457" spans="1:2">
      <c r="A8457">
        <v>25942</v>
      </c>
      <c r="B8457" t="s">
        <v>7171</v>
      </c>
    </row>
    <row r="8458" spans="1:2">
      <c r="A8458">
        <v>25943</v>
      </c>
      <c r="B8458" t="s">
        <v>7172</v>
      </c>
    </row>
    <row r="8459" spans="1:2">
      <c r="A8459">
        <v>25944</v>
      </c>
      <c r="B8459" t="s">
        <v>7173</v>
      </c>
    </row>
    <row r="8460" spans="1:2">
      <c r="A8460">
        <v>25945</v>
      </c>
      <c r="B8460" t="s">
        <v>7174</v>
      </c>
    </row>
    <row r="8461" spans="1:2">
      <c r="A8461">
        <v>25946</v>
      </c>
      <c r="B8461" t="s">
        <v>7175</v>
      </c>
    </row>
    <row r="8462" spans="1:2">
      <c r="A8462">
        <v>25947</v>
      </c>
      <c r="B8462" t="s">
        <v>7176</v>
      </c>
    </row>
    <row r="8463" spans="1:2">
      <c r="A8463">
        <v>25948</v>
      </c>
      <c r="B8463" t="s">
        <v>7177</v>
      </c>
    </row>
    <row r="8464" spans="1:2">
      <c r="A8464">
        <v>25949</v>
      </c>
      <c r="B8464" t="s">
        <v>7178</v>
      </c>
    </row>
    <row r="8465" spans="1:2">
      <c r="A8465">
        <v>25950</v>
      </c>
      <c r="B8465" t="s">
        <v>7179</v>
      </c>
    </row>
    <row r="8466" spans="1:2">
      <c r="A8466">
        <v>25952</v>
      </c>
      <c r="B8466" t="s">
        <v>7180</v>
      </c>
    </row>
    <row r="8467" spans="1:2">
      <c r="A8467">
        <v>25953</v>
      </c>
      <c r="B8467" t="s">
        <v>7181</v>
      </c>
    </row>
    <row r="8468" spans="1:2">
      <c r="A8468">
        <v>25954</v>
      </c>
      <c r="B8468" t="s">
        <v>7182</v>
      </c>
    </row>
    <row r="8469" spans="1:2">
      <c r="A8469">
        <v>25955</v>
      </c>
      <c r="B8469" t="s">
        <v>7183</v>
      </c>
    </row>
    <row r="8470" spans="1:2">
      <c r="A8470">
        <v>25956</v>
      </c>
      <c r="B8470" t="s">
        <v>7184</v>
      </c>
    </row>
    <row r="8471" spans="1:2">
      <c r="A8471">
        <v>25957</v>
      </c>
      <c r="B8471" t="s">
        <v>7185</v>
      </c>
    </row>
    <row r="8472" spans="1:2">
      <c r="A8472">
        <v>25958</v>
      </c>
      <c r="B8472" t="s">
        <v>7186</v>
      </c>
    </row>
    <row r="8473" spans="1:2">
      <c r="A8473">
        <v>25959</v>
      </c>
      <c r="B8473" t="s">
        <v>7187</v>
      </c>
    </row>
    <row r="8474" spans="1:2">
      <c r="A8474">
        <v>25960</v>
      </c>
      <c r="B8474" t="s">
        <v>7188</v>
      </c>
    </row>
    <row r="8475" spans="1:2">
      <c r="A8475">
        <v>25961</v>
      </c>
      <c r="B8475" t="s">
        <v>7189</v>
      </c>
    </row>
    <row r="8476" spans="1:2">
      <c r="A8476">
        <v>25962</v>
      </c>
      <c r="B8476" t="s">
        <v>7190</v>
      </c>
    </row>
    <row r="8477" spans="1:2">
      <c r="A8477">
        <v>25963</v>
      </c>
      <c r="B8477" t="s">
        <v>7191</v>
      </c>
    </row>
    <row r="8478" spans="1:2">
      <c r="A8478">
        <v>25964</v>
      </c>
      <c r="B8478" t="s">
        <v>7192</v>
      </c>
    </row>
    <row r="8479" spans="1:2">
      <c r="A8479">
        <v>25965</v>
      </c>
      <c r="B8479" t="s">
        <v>7193</v>
      </c>
    </row>
    <row r="8480" spans="1:2">
      <c r="A8480">
        <v>25966</v>
      </c>
      <c r="B8480" t="s">
        <v>7194</v>
      </c>
    </row>
    <row r="8481" spans="1:2">
      <c r="A8481">
        <v>25967</v>
      </c>
      <c r="B8481" t="s">
        <v>7195</v>
      </c>
    </row>
    <row r="8482" spans="1:2">
      <c r="A8482">
        <v>25968</v>
      </c>
      <c r="B8482" t="s">
        <v>7196</v>
      </c>
    </row>
    <row r="8483" spans="1:2">
      <c r="A8483">
        <v>25969</v>
      </c>
      <c r="B8483" t="s">
        <v>7197</v>
      </c>
    </row>
    <row r="8484" spans="1:2">
      <c r="A8484">
        <v>25970</v>
      </c>
      <c r="B8484" t="s">
        <v>7198</v>
      </c>
    </row>
    <row r="8485" spans="1:2">
      <c r="A8485">
        <v>25971</v>
      </c>
      <c r="B8485" t="s">
        <v>7199</v>
      </c>
    </row>
    <row r="8486" spans="1:2">
      <c r="A8486">
        <v>25972</v>
      </c>
      <c r="B8486" t="s">
        <v>7200</v>
      </c>
    </row>
    <row r="8487" spans="1:2">
      <c r="A8487">
        <v>25973</v>
      </c>
      <c r="B8487" t="s">
        <v>7201</v>
      </c>
    </row>
    <row r="8488" spans="1:2">
      <c r="A8488">
        <v>25974</v>
      </c>
      <c r="B8488" t="s">
        <v>7202</v>
      </c>
    </row>
    <row r="8489" spans="1:2">
      <c r="A8489">
        <v>25975</v>
      </c>
      <c r="B8489" t="s">
        <v>7203</v>
      </c>
    </row>
    <row r="8490" spans="1:2">
      <c r="A8490">
        <v>25976</v>
      </c>
      <c r="B8490" t="s">
        <v>7204</v>
      </c>
    </row>
    <row r="8491" spans="1:2">
      <c r="A8491">
        <v>25977</v>
      </c>
      <c r="B8491" t="s">
        <v>7205</v>
      </c>
    </row>
    <row r="8492" spans="1:2">
      <c r="A8492">
        <v>25978</v>
      </c>
      <c r="B8492" t="s">
        <v>7206</v>
      </c>
    </row>
    <row r="8493" spans="1:2">
      <c r="A8493">
        <v>25979</v>
      </c>
      <c r="B8493" t="s">
        <v>7207</v>
      </c>
    </row>
    <row r="8494" spans="1:2">
      <c r="A8494">
        <v>25980</v>
      </c>
      <c r="B8494" t="s">
        <v>7208</v>
      </c>
    </row>
    <row r="8495" spans="1:2">
      <c r="A8495">
        <v>25982</v>
      </c>
      <c r="B8495" t="s">
        <v>7209</v>
      </c>
    </row>
    <row r="8496" spans="1:2">
      <c r="A8496">
        <v>25983</v>
      </c>
      <c r="B8496" t="s">
        <v>7210</v>
      </c>
    </row>
    <row r="8497" spans="1:2">
      <c r="A8497">
        <v>25984</v>
      </c>
      <c r="B8497" t="s">
        <v>7211</v>
      </c>
    </row>
    <row r="8498" spans="1:2">
      <c r="A8498">
        <v>25985</v>
      </c>
      <c r="B8498" t="s">
        <v>7212</v>
      </c>
    </row>
    <row r="8499" spans="1:2">
      <c r="A8499">
        <v>25986</v>
      </c>
      <c r="B8499" t="s">
        <v>7213</v>
      </c>
    </row>
    <row r="8500" spans="1:2">
      <c r="A8500">
        <v>25987</v>
      </c>
      <c r="B8500" t="s">
        <v>7214</v>
      </c>
    </row>
    <row r="8501" spans="1:2">
      <c r="A8501">
        <v>25988</v>
      </c>
      <c r="B8501" t="s">
        <v>7215</v>
      </c>
    </row>
    <row r="8502" spans="1:2">
      <c r="A8502">
        <v>25990</v>
      </c>
      <c r="B8502" t="s">
        <v>7216</v>
      </c>
    </row>
    <row r="8503" spans="1:2">
      <c r="A8503">
        <v>26040</v>
      </c>
      <c r="B8503" t="s">
        <v>7217</v>
      </c>
    </row>
    <row r="8504" spans="1:2">
      <c r="A8504">
        <v>26042</v>
      </c>
      <c r="B8504" t="s">
        <v>7218</v>
      </c>
    </row>
    <row r="8505" spans="1:2">
      <c r="A8505">
        <v>26043</v>
      </c>
      <c r="B8505" t="s">
        <v>7219</v>
      </c>
    </row>
    <row r="8506" spans="1:2">
      <c r="A8506">
        <v>26105</v>
      </c>
      <c r="B8506" t="s">
        <v>7220</v>
      </c>
    </row>
    <row r="8507" spans="1:2">
      <c r="A8507">
        <v>26106</v>
      </c>
      <c r="B8507" t="s">
        <v>7221</v>
      </c>
    </row>
    <row r="8508" spans="1:2">
      <c r="A8508">
        <v>26107</v>
      </c>
      <c r="B8508" t="s">
        <v>7222</v>
      </c>
    </row>
    <row r="8509" spans="1:2">
      <c r="A8509">
        <v>26108</v>
      </c>
      <c r="B8509" t="s">
        <v>7223</v>
      </c>
    </row>
    <row r="8510" spans="1:2">
      <c r="A8510">
        <v>26109</v>
      </c>
      <c r="B8510" t="s">
        <v>7224</v>
      </c>
    </row>
    <row r="8511" spans="1:2">
      <c r="A8511">
        <v>26110</v>
      </c>
      <c r="B8511" t="s">
        <v>7225</v>
      </c>
    </row>
    <row r="8512" spans="1:2">
      <c r="A8512">
        <v>26111</v>
      </c>
      <c r="B8512" t="s">
        <v>7226</v>
      </c>
    </row>
    <row r="8513" spans="1:2">
      <c r="A8513">
        <v>26112</v>
      </c>
      <c r="B8513" t="s">
        <v>7227</v>
      </c>
    </row>
    <row r="8514" spans="1:2">
      <c r="A8514">
        <v>26113</v>
      </c>
      <c r="B8514" t="s">
        <v>7228</v>
      </c>
    </row>
    <row r="8515" spans="1:2">
      <c r="A8515">
        <v>26114</v>
      </c>
      <c r="B8515" t="s">
        <v>7229</v>
      </c>
    </row>
    <row r="8516" spans="1:2">
      <c r="A8516">
        <v>26115</v>
      </c>
      <c r="B8516" t="s">
        <v>7230</v>
      </c>
    </row>
    <row r="8517" spans="1:2">
      <c r="A8517">
        <v>26116</v>
      </c>
      <c r="B8517" t="s">
        <v>7231</v>
      </c>
    </row>
    <row r="8518" spans="1:2">
      <c r="A8518">
        <v>26118</v>
      </c>
      <c r="B8518" t="s">
        <v>7232</v>
      </c>
    </row>
    <row r="8519" spans="1:2">
      <c r="A8519">
        <v>26119</v>
      </c>
      <c r="B8519" t="s">
        <v>7233</v>
      </c>
    </row>
    <row r="8520" spans="1:2">
      <c r="A8520">
        <v>26120</v>
      </c>
      <c r="B8520" t="s">
        <v>7234</v>
      </c>
    </row>
    <row r="8521" spans="1:2">
      <c r="A8521">
        <v>26121</v>
      </c>
      <c r="B8521" t="s">
        <v>7235</v>
      </c>
    </row>
    <row r="8522" spans="1:2">
      <c r="A8522">
        <v>26122</v>
      </c>
      <c r="B8522" t="s">
        <v>7236</v>
      </c>
    </row>
    <row r="8523" spans="1:2">
      <c r="A8523">
        <v>26123</v>
      </c>
      <c r="B8523" t="s">
        <v>7237</v>
      </c>
    </row>
    <row r="8524" spans="1:2">
      <c r="A8524">
        <v>26124</v>
      </c>
      <c r="B8524" t="s">
        <v>7238</v>
      </c>
    </row>
    <row r="8525" spans="1:2">
      <c r="A8525">
        <v>26125</v>
      </c>
      <c r="B8525" t="s">
        <v>7239</v>
      </c>
    </row>
    <row r="8526" spans="1:2">
      <c r="A8526">
        <v>26126</v>
      </c>
      <c r="B8526" t="s">
        <v>7240</v>
      </c>
    </row>
    <row r="8527" spans="1:2">
      <c r="A8527">
        <v>26127</v>
      </c>
      <c r="B8527" t="s">
        <v>7241</v>
      </c>
    </row>
    <row r="8528" spans="1:2">
      <c r="A8528">
        <v>26128</v>
      </c>
      <c r="B8528" t="s">
        <v>7242</v>
      </c>
    </row>
    <row r="8529" spans="1:2">
      <c r="A8529">
        <v>26129</v>
      </c>
      <c r="B8529" t="s">
        <v>7243</v>
      </c>
    </row>
    <row r="8530" spans="1:2">
      <c r="A8530">
        <v>26130</v>
      </c>
      <c r="B8530" t="s">
        <v>7244</v>
      </c>
    </row>
    <row r="8531" spans="1:2">
      <c r="A8531">
        <v>26131</v>
      </c>
      <c r="B8531" t="s">
        <v>7245</v>
      </c>
    </row>
    <row r="8532" spans="1:2">
      <c r="A8532">
        <v>26132</v>
      </c>
      <c r="B8532" t="s">
        <v>7246</v>
      </c>
    </row>
    <row r="8533" spans="1:2">
      <c r="A8533">
        <v>26133</v>
      </c>
      <c r="B8533" t="s">
        <v>7247</v>
      </c>
    </row>
    <row r="8534" spans="1:2">
      <c r="A8534">
        <v>26134</v>
      </c>
      <c r="B8534" t="s">
        <v>7248</v>
      </c>
    </row>
    <row r="8535" spans="1:2">
      <c r="A8535">
        <v>26135</v>
      </c>
      <c r="B8535" t="s">
        <v>7249</v>
      </c>
    </row>
    <row r="8536" spans="1:2">
      <c r="A8536">
        <v>26136</v>
      </c>
      <c r="B8536" t="s">
        <v>7250</v>
      </c>
    </row>
    <row r="8537" spans="1:2">
      <c r="A8537">
        <v>26137</v>
      </c>
      <c r="B8537" t="s">
        <v>7251</v>
      </c>
    </row>
    <row r="8538" spans="1:2">
      <c r="A8538">
        <v>26138</v>
      </c>
      <c r="B8538" t="s">
        <v>7252</v>
      </c>
    </row>
    <row r="8539" spans="1:2">
      <c r="A8539">
        <v>26139</v>
      </c>
      <c r="B8539" t="s">
        <v>7253</v>
      </c>
    </row>
    <row r="8540" spans="1:2">
      <c r="A8540">
        <v>26140</v>
      </c>
      <c r="B8540" t="s">
        <v>7254</v>
      </c>
    </row>
    <row r="8541" spans="1:2">
      <c r="A8541">
        <v>26141</v>
      </c>
      <c r="B8541" t="s">
        <v>7255</v>
      </c>
    </row>
    <row r="8542" spans="1:2">
      <c r="A8542">
        <v>26142</v>
      </c>
      <c r="B8542" t="s">
        <v>7256</v>
      </c>
    </row>
    <row r="8543" spans="1:2">
      <c r="A8543">
        <v>26143</v>
      </c>
      <c r="B8543" t="s">
        <v>7257</v>
      </c>
    </row>
    <row r="8544" spans="1:2">
      <c r="A8544">
        <v>26145</v>
      </c>
      <c r="B8544" t="s">
        <v>7258</v>
      </c>
    </row>
    <row r="8545" spans="1:2">
      <c r="A8545">
        <v>26146</v>
      </c>
      <c r="B8545" t="s">
        <v>7259</v>
      </c>
    </row>
    <row r="8546" spans="1:2">
      <c r="A8546">
        <v>26147</v>
      </c>
      <c r="B8546" t="s">
        <v>7260</v>
      </c>
    </row>
    <row r="8547" spans="1:2">
      <c r="A8547">
        <v>26148</v>
      </c>
      <c r="B8547" t="s">
        <v>7261</v>
      </c>
    </row>
    <row r="8548" spans="1:2">
      <c r="A8548">
        <v>26149</v>
      </c>
      <c r="B8548" t="s">
        <v>7262</v>
      </c>
    </row>
    <row r="8549" spans="1:2">
      <c r="A8549">
        <v>26150</v>
      </c>
      <c r="B8549" t="s">
        <v>7263</v>
      </c>
    </row>
    <row r="8550" spans="1:2">
      <c r="A8550">
        <v>26151</v>
      </c>
      <c r="B8550" t="s">
        <v>7264</v>
      </c>
    </row>
    <row r="8551" spans="1:2">
      <c r="A8551">
        <v>26152</v>
      </c>
      <c r="B8551" t="s">
        <v>7265</v>
      </c>
    </row>
    <row r="8552" spans="1:2">
      <c r="A8552">
        <v>26154</v>
      </c>
      <c r="B8552" t="s">
        <v>7266</v>
      </c>
    </row>
    <row r="8553" spans="1:2">
      <c r="A8553">
        <v>26155</v>
      </c>
      <c r="B8553" t="s">
        <v>7267</v>
      </c>
    </row>
    <row r="8554" spans="1:2">
      <c r="A8554">
        <v>26156</v>
      </c>
      <c r="B8554" t="s">
        <v>7268</v>
      </c>
    </row>
    <row r="8555" spans="1:2">
      <c r="A8555">
        <v>26157</v>
      </c>
      <c r="B8555" t="s">
        <v>7269</v>
      </c>
    </row>
    <row r="8556" spans="1:2">
      <c r="A8556">
        <v>26158</v>
      </c>
      <c r="B8556" t="s">
        <v>7270</v>
      </c>
    </row>
    <row r="8557" spans="1:2">
      <c r="A8557">
        <v>26159</v>
      </c>
      <c r="B8557" t="s">
        <v>7271</v>
      </c>
    </row>
    <row r="8558" spans="1:2">
      <c r="A8558">
        <v>26160</v>
      </c>
      <c r="B8558" t="s">
        <v>7272</v>
      </c>
    </row>
    <row r="8559" spans="1:2">
      <c r="A8559">
        <v>26161</v>
      </c>
      <c r="B8559" t="s">
        <v>7273</v>
      </c>
    </row>
    <row r="8560" spans="1:2">
      <c r="A8560">
        <v>26162</v>
      </c>
      <c r="B8560" t="s">
        <v>7274</v>
      </c>
    </row>
    <row r="8561" spans="1:2">
      <c r="A8561">
        <v>26163</v>
      </c>
      <c r="B8561" t="s">
        <v>7275</v>
      </c>
    </row>
    <row r="8562" spans="1:2">
      <c r="A8562">
        <v>26164</v>
      </c>
      <c r="B8562" t="s">
        <v>7276</v>
      </c>
    </row>
    <row r="8563" spans="1:2">
      <c r="A8563">
        <v>26165</v>
      </c>
      <c r="B8563" t="s">
        <v>7277</v>
      </c>
    </row>
    <row r="8564" spans="1:2">
      <c r="A8564">
        <v>26166</v>
      </c>
      <c r="B8564" t="s">
        <v>7278</v>
      </c>
    </row>
    <row r="8565" spans="1:2">
      <c r="A8565">
        <v>26167</v>
      </c>
      <c r="B8565" t="s">
        <v>7279</v>
      </c>
    </row>
    <row r="8566" spans="1:2">
      <c r="A8566">
        <v>26168</v>
      </c>
      <c r="B8566" t="s">
        <v>7280</v>
      </c>
    </row>
    <row r="8567" spans="1:2">
      <c r="A8567">
        <v>26169</v>
      </c>
      <c r="B8567" t="s">
        <v>7281</v>
      </c>
    </row>
    <row r="8568" spans="1:2">
      <c r="A8568">
        <v>26170</v>
      </c>
      <c r="B8568" t="s">
        <v>7282</v>
      </c>
    </row>
    <row r="8569" spans="1:2">
      <c r="A8569">
        <v>26171</v>
      </c>
      <c r="B8569" t="s">
        <v>7283</v>
      </c>
    </row>
    <row r="8570" spans="1:2">
      <c r="A8570">
        <v>26172</v>
      </c>
      <c r="B8570" t="s">
        <v>7284</v>
      </c>
    </row>
    <row r="8571" spans="1:2">
      <c r="A8571">
        <v>26173</v>
      </c>
      <c r="B8571" t="s">
        <v>7285</v>
      </c>
    </row>
    <row r="8572" spans="1:2">
      <c r="A8572">
        <v>26174</v>
      </c>
      <c r="B8572" t="s">
        <v>7286</v>
      </c>
    </row>
    <row r="8573" spans="1:2">
      <c r="A8573">
        <v>26175</v>
      </c>
      <c r="B8573" t="s">
        <v>7287</v>
      </c>
    </row>
    <row r="8574" spans="1:2">
      <c r="A8574">
        <v>26176</v>
      </c>
      <c r="B8574" t="s">
        <v>7288</v>
      </c>
    </row>
    <row r="8575" spans="1:2">
      <c r="A8575">
        <v>26177</v>
      </c>
      <c r="B8575" t="s">
        <v>7289</v>
      </c>
    </row>
    <row r="8576" spans="1:2">
      <c r="A8576">
        <v>26178</v>
      </c>
      <c r="B8576" t="s">
        <v>7290</v>
      </c>
    </row>
    <row r="8577" spans="1:2">
      <c r="A8577">
        <v>26179</v>
      </c>
      <c r="B8577" t="s">
        <v>7291</v>
      </c>
    </row>
    <row r="8578" spans="1:2">
      <c r="A8578">
        <v>26180</v>
      </c>
      <c r="B8578" t="s">
        <v>7292</v>
      </c>
    </row>
    <row r="8579" spans="1:2">
      <c r="A8579">
        <v>26181</v>
      </c>
      <c r="B8579" t="s">
        <v>7293</v>
      </c>
    </row>
    <row r="8580" spans="1:2">
      <c r="A8580">
        <v>26182</v>
      </c>
      <c r="B8580" t="s">
        <v>7294</v>
      </c>
    </row>
    <row r="8581" spans="1:2">
      <c r="A8581">
        <v>26183</v>
      </c>
      <c r="B8581" t="s">
        <v>7295</v>
      </c>
    </row>
    <row r="8582" spans="1:2">
      <c r="A8582">
        <v>26184</v>
      </c>
      <c r="B8582" t="s">
        <v>7296</v>
      </c>
    </row>
    <row r="8583" spans="1:2">
      <c r="A8583">
        <v>26185</v>
      </c>
      <c r="B8583" t="s">
        <v>7297</v>
      </c>
    </row>
    <row r="8584" spans="1:2">
      <c r="A8584">
        <v>26186</v>
      </c>
      <c r="B8584" t="s">
        <v>7298</v>
      </c>
    </row>
    <row r="8585" spans="1:2">
      <c r="A8585">
        <v>26187</v>
      </c>
      <c r="B8585" t="s">
        <v>7299</v>
      </c>
    </row>
    <row r="8586" spans="1:2">
      <c r="A8586">
        <v>26188</v>
      </c>
      <c r="B8586" t="s">
        <v>7300</v>
      </c>
    </row>
    <row r="8587" spans="1:2">
      <c r="A8587">
        <v>26189</v>
      </c>
      <c r="B8587" t="s">
        <v>7301</v>
      </c>
    </row>
    <row r="8588" spans="1:2">
      <c r="A8588">
        <v>26190</v>
      </c>
      <c r="B8588" t="s">
        <v>7302</v>
      </c>
    </row>
    <row r="8589" spans="1:2">
      <c r="A8589">
        <v>26191</v>
      </c>
      <c r="B8589" t="s">
        <v>7303</v>
      </c>
    </row>
    <row r="8590" spans="1:2">
      <c r="A8590">
        <v>26193</v>
      </c>
      <c r="B8590" t="s">
        <v>7304</v>
      </c>
    </row>
    <row r="8591" spans="1:2">
      <c r="A8591">
        <v>26194</v>
      </c>
      <c r="B8591" t="s">
        <v>7305</v>
      </c>
    </row>
    <row r="8592" spans="1:2">
      <c r="A8592">
        <v>26195</v>
      </c>
      <c r="B8592" t="s">
        <v>7306</v>
      </c>
    </row>
    <row r="8593" spans="1:2">
      <c r="A8593">
        <v>26196</v>
      </c>
      <c r="B8593" t="s">
        <v>7307</v>
      </c>
    </row>
    <row r="8594" spans="1:2">
      <c r="A8594">
        <v>26197</v>
      </c>
      <c r="B8594" t="s">
        <v>7308</v>
      </c>
    </row>
    <row r="8595" spans="1:2">
      <c r="A8595">
        <v>26198</v>
      </c>
      <c r="B8595" t="s">
        <v>7309</v>
      </c>
    </row>
    <row r="8596" spans="1:2">
      <c r="A8596">
        <v>26199</v>
      </c>
      <c r="B8596" t="s">
        <v>7310</v>
      </c>
    </row>
    <row r="8597" spans="1:2">
      <c r="A8597">
        <v>26200</v>
      </c>
      <c r="B8597" t="s">
        <v>7311</v>
      </c>
    </row>
    <row r="8598" spans="1:2">
      <c r="A8598">
        <v>26201</v>
      </c>
      <c r="B8598" t="s">
        <v>7312</v>
      </c>
    </row>
    <row r="8599" spans="1:2">
      <c r="A8599">
        <v>26203</v>
      </c>
      <c r="B8599" t="s">
        <v>7313</v>
      </c>
    </row>
    <row r="8600" spans="1:2">
      <c r="A8600">
        <v>26204</v>
      </c>
      <c r="B8600" t="s">
        <v>7314</v>
      </c>
    </row>
    <row r="8601" spans="1:2">
      <c r="A8601">
        <v>26205</v>
      </c>
      <c r="B8601" t="s">
        <v>7315</v>
      </c>
    </row>
    <row r="8602" spans="1:2">
      <c r="A8602">
        <v>26206</v>
      </c>
      <c r="B8602" t="s">
        <v>7316</v>
      </c>
    </row>
    <row r="8603" spans="1:2">
      <c r="A8603">
        <v>26207</v>
      </c>
      <c r="B8603" t="s">
        <v>7317</v>
      </c>
    </row>
    <row r="8604" spans="1:2">
      <c r="A8604">
        <v>26209</v>
      </c>
      <c r="B8604" t="s">
        <v>7318</v>
      </c>
    </row>
    <row r="8605" spans="1:2">
      <c r="A8605">
        <v>26210</v>
      </c>
      <c r="B8605" t="s">
        <v>7319</v>
      </c>
    </row>
    <row r="8606" spans="1:2">
      <c r="A8606">
        <v>26211</v>
      </c>
      <c r="B8606" t="s">
        <v>7320</v>
      </c>
    </row>
    <row r="8607" spans="1:2">
      <c r="A8607">
        <v>26212</v>
      </c>
      <c r="B8607" t="s">
        <v>7321</v>
      </c>
    </row>
    <row r="8608" spans="1:2">
      <c r="A8608">
        <v>26213</v>
      </c>
      <c r="B8608" t="s">
        <v>7322</v>
      </c>
    </row>
    <row r="8609" spans="1:2">
      <c r="A8609">
        <v>26214</v>
      </c>
      <c r="B8609" t="s">
        <v>7323</v>
      </c>
    </row>
    <row r="8610" spans="1:2">
      <c r="A8610">
        <v>26215</v>
      </c>
      <c r="B8610" t="s">
        <v>7324</v>
      </c>
    </row>
    <row r="8611" spans="1:2">
      <c r="A8611">
        <v>26216</v>
      </c>
      <c r="B8611" t="s">
        <v>7325</v>
      </c>
    </row>
    <row r="8612" spans="1:2">
      <c r="A8612">
        <v>26217</v>
      </c>
      <c r="B8612" t="s">
        <v>7326</v>
      </c>
    </row>
    <row r="8613" spans="1:2">
      <c r="A8613">
        <v>26218</v>
      </c>
      <c r="B8613" t="s">
        <v>7327</v>
      </c>
    </row>
    <row r="8614" spans="1:2">
      <c r="A8614">
        <v>26219</v>
      </c>
      <c r="B8614" t="s">
        <v>7328</v>
      </c>
    </row>
    <row r="8615" spans="1:2">
      <c r="A8615">
        <v>26220</v>
      </c>
      <c r="B8615" t="s">
        <v>7329</v>
      </c>
    </row>
    <row r="8616" spans="1:2">
      <c r="A8616">
        <v>26221</v>
      </c>
      <c r="B8616" t="s">
        <v>7330</v>
      </c>
    </row>
    <row r="8617" spans="1:2">
      <c r="A8617">
        <v>26222</v>
      </c>
      <c r="B8617" t="s">
        <v>7331</v>
      </c>
    </row>
    <row r="8618" spans="1:2">
      <c r="A8618">
        <v>26223</v>
      </c>
      <c r="B8618" t="s">
        <v>7332</v>
      </c>
    </row>
    <row r="8619" spans="1:2">
      <c r="A8619">
        <v>26224</v>
      </c>
      <c r="B8619" t="s">
        <v>7333</v>
      </c>
    </row>
    <row r="8620" spans="1:2">
      <c r="A8620">
        <v>26225</v>
      </c>
      <c r="B8620" t="s">
        <v>7334</v>
      </c>
    </row>
    <row r="8621" spans="1:2">
      <c r="A8621">
        <v>26226</v>
      </c>
      <c r="B8621" t="s">
        <v>7335</v>
      </c>
    </row>
    <row r="8622" spans="1:2">
      <c r="A8622">
        <v>26227</v>
      </c>
      <c r="B8622" t="s">
        <v>7336</v>
      </c>
    </row>
    <row r="8623" spans="1:2">
      <c r="A8623">
        <v>26228</v>
      </c>
      <c r="B8623" t="s">
        <v>7337</v>
      </c>
    </row>
    <row r="8624" spans="1:2">
      <c r="A8624">
        <v>26229</v>
      </c>
      <c r="B8624" t="s">
        <v>7338</v>
      </c>
    </row>
    <row r="8625" spans="1:2">
      <c r="A8625">
        <v>26230</v>
      </c>
      <c r="B8625" t="s">
        <v>7339</v>
      </c>
    </row>
    <row r="8626" spans="1:2">
      <c r="A8626">
        <v>26231</v>
      </c>
      <c r="B8626" t="s">
        <v>7340</v>
      </c>
    </row>
    <row r="8627" spans="1:2">
      <c r="A8627">
        <v>26232</v>
      </c>
      <c r="B8627" t="s">
        <v>7341</v>
      </c>
    </row>
    <row r="8628" spans="1:2">
      <c r="A8628">
        <v>26233</v>
      </c>
      <c r="B8628" t="s">
        <v>7342</v>
      </c>
    </row>
    <row r="8629" spans="1:2">
      <c r="A8629">
        <v>26234</v>
      </c>
      <c r="B8629" t="s">
        <v>7343</v>
      </c>
    </row>
    <row r="8630" spans="1:2">
      <c r="A8630">
        <v>26260</v>
      </c>
      <c r="B8630" t="s">
        <v>7344</v>
      </c>
    </row>
    <row r="8631" spans="1:2">
      <c r="A8631">
        <v>26261</v>
      </c>
      <c r="B8631" t="s">
        <v>7345</v>
      </c>
    </row>
    <row r="8632" spans="1:2">
      <c r="A8632">
        <v>26262</v>
      </c>
      <c r="B8632" t="s">
        <v>7346</v>
      </c>
    </row>
    <row r="8633" spans="1:2">
      <c r="A8633">
        <v>26263</v>
      </c>
      <c r="B8633" t="s">
        <v>7347</v>
      </c>
    </row>
    <row r="8634" spans="1:2">
      <c r="A8634">
        <v>26264</v>
      </c>
      <c r="B8634" t="s">
        <v>7348</v>
      </c>
    </row>
    <row r="8635" spans="1:2">
      <c r="A8635">
        <v>26265</v>
      </c>
      <c r="B8635" t="s">
        <v>7349</v>
      </c>
    </row>
    <row r="8636" spans="1:2">
      <c r="A8636">
        <v>26266</v>
      </c>
      <c r="B8636" t="s">
        <v>7350</v>
      </c>
    </row>
    <row r="8637" spans="1:2">
      <c r="A8637">
        <v>26267</v>
      </c>
      <c r="B8637" t="s">
        <v>7351</v>
      </c>
    </row>
    <row r="8638" spans="1:2">
      <c r="A8638">
        <v>26268</v>
      </c>
      <c r="B8638" t="s">
        <v>7352</v>
      </c>
    </row>
    <row r="8639" spans="1:2">
      <c r="A8639">
        <v>26269</v>
      </c>
      <c r="B8639" t="s">
        <v>7353</v>
      </c>
    </row>
    <row r="8640" spans="1:2">
      <c r="A8640">
        <v>26270</v>
      </c>
      <c r="B8640" t="s">
        <v>7354</v>
      </c>
    </row>
    <row r="8641" spans="1:2">
      <c r="A8641">
        <v>26271</v>
      </c>
      <c r="B8641" t="s">
        <v>7355</v>
      </c>
    </row>
    <row r="8642" spans="1:2">
      <c r="A8642">
        <v>26272</v>
      </c>
      <c r="B8642" t="s">
        <v>7356</v>
      </c>
    </row>
    <row r="8643" spans="1:2">
      <c r="A8643">
        <v>26273</v>
      </c>
      <c r="B8643" t="s">
        <v>7357</v>
      </c>
    </row>
    <row r="8644" spans="1:2">
      <c r="A8644">
        <v>26274</v>
      </c>
      <c r="B8644" t="s">
        <v>7358</v>
      </c>
    </row>
    <row r="8645" spans="1:2">
      <c r="A8645">
        <v>26275</v>
      </c>
      <c r="B8645" t="s">
        <v>7359</v>
      </c>
    </row>
    <row r="8646" spans="1:2">
      <c r="A8646">
        <v>26276</v>
      </c>
      <c r="B8646" t="s">
        <v>7360</v>
      </c>
    </row>
    <row r="8647" spans="1:2">
      <c r="A8647">
        <v>26277</v>
      </c>
      <c r="B8647" t="s">
        <v>7361</v>
      </c>
    </row>
    <row r="8648" spans="1:2">
      <c r="A8648">
        <v>26278</v>
      </c>
      <c r="B8648" t="s">
        <v>7362</v>
      </c>
    </row>
    <row r="8649" spans="1:2">
      <c r="A8649">
        <v>26279</v>
      </c>
      <c r="B8649" t="s">
        <v>7363</v>
      </c>
    </row>
    <row r="8650" spans="1:2">
      <c r="A8650">
        <v>26280</v>
      </c>
      <c r="B8650" t="s">
        <v>7364</v>
      </c>
    </row>
    <row r="8651" spans="1:2">
      <c r="A8651">
        <v>26281</v>
      </c>
      <c r="B8651" t="s">
        <v>7365</v>
      </c>
    </row>
    <row r="8652" spans="1:2">
      <c r="A8652">
        <v>26282</v>
      </c>
      <c r="B8652" t="s">
        <v>7366</v>
      </c>
    </row>
    <row r="8653" spans="1:2">
      <c r="A8653">
        <v>26283</v>
      </c>
      <c r="B8653" t="s">
        <v>7367</v>
      </c>
    </row>
    <row r="8654" spans="1:2">
      <c r="A8654">
        <v>26284</v>
      </c>
      <c r="B8654" t="s">
        <v>7368</v>
      </c>
    </row>
    <row r="8655" spans="1:2">
      <c r="A8655">
        <v>26285</v>
      </c>
      <c r="B8655" t="s">
        <v>7369</v>
      </c>
    </row>
    <row r="8656" spans="1:2">
      <c r="A8656">
        <v>26286</v>
      </c>
      <c r="B8656" t="s">
        <v>7370</v>
      </c>
    </row>
    <row r="8657" spans="1:2">
      <c r="A8657">
        <v>26287</v>
      </c>
      <c r="B8657" t="s">
        <v>7371</v>
      </c>
    </row>
    <row r="8658" spans="1:2">
      <c r="A8658">
        <v>26288</v>
      </c>
      <c r="B8658" t="s">
        <v>7372</v>
      </c>
    </row>
    <row r="8659" spans="1:2">
      <c r="A8659">
        <v>26289</v>
      </c>
      <c r="B8659" t="s">
        <v>7373</v>
      </c>
    </row>
    <row r="8660" spans="1:2">
      <c r="A8660">
        <v>26290</v>
      </c>
      <c r="B8660" t="s">
        <v>7374</v>
      </c>
    </row>
    <row r="8661" spans="1:2">
      <c r="A8661">
        <v>26291</v>
      </c>
      <c r="B8661" t="s">
        <v>7375</v>
      </c>
    </row>
    <row r="8662" spans="1:2">
      <c r="A8662">
        <v>26292</v>
      </c>
      <c r="B8662" t="s">
        <v>7376</v>
      </c>
    </row>
    <row r="8663" spans="1:2">
      <c r="A8663">
        <v>26293</v>
      </c>
      <c r="B8663" t="s">
        <v>7377</v>
      </c>
    </row>
    <row r="8664" spans="1:2">
      <c r="A8664">
        <v>26294</v>
      </c>
      <c r="B8664" t="s">
        <v>7378</v>
      </c>
    </row>
    <row r="8665" spans="1:2">
      <c r="A8665">
        <v>26295</v>
      </c>
      <c r="B8665" t="s">
        <v>7379</v>
      </c>
    </row>
    <row r="8666" spans="1:2">
      <c r="A8666">
        <v>26296</v>
      </c>
      <c r="B8666" t="s">
        <v>7380</v>
      </c>
    </row>
    <row r="8667" spans="1:2">
      <c r="A8667">
        <v>26297</v>
      </c>
      <c r="B8667" t="s">
        <v>7381</v>
      </c>
    </row>
    <row r="8668" spans="1:2">
      <c r="A8668">
        <v>26298</v>
      </c>
      <c r="B8668" t="s">
        <v>7382</v>
      </c>
    </row>
    <row r="8669" spans="1:2">
      <c r="A8669">
        <v>26299</v>
      </c>
      <c r="B8669" t="s">
        <v>7383</v>
      </c>
    </row>
    <row r="8670" spans="1:2">
      <c r="A8670">
        <v>26300</v>
      </c>
      <c r="B8670" t="s">
        <v>7384</v>
      </c>
    </row>
    <row r="8671" spans="1:2">
      <c r="A8671">
        <v>26302</v>
      </c>
      <c r="B8671" t="s">
        <v>7385</v>
      </c>
    </row>
    <row r="8672" spans="1:2">
      <c r="A8672">
        <v>26303</v>
      </c>
      <c r="B8672" t="s">
        <v>7386</v>
      </c>
    </row>
    <row r="8673" spans="1:2">
      <c r="A8673">
        <v>26304</v>
      </c>
      <c r="B8673" t="s">
        <v>7387</v>
      </c>
    </row>
    <row r="8674" spans="1:2">
      <c r="A8674">
        <v>26305</v>
      </c>
      <c r="B8674" t="s">
        <v>7388</v>
      </c>
    </row>
    <row r="8675" spans="1:2">
      <c r="A8675">
        <v>26306</v>
      </c>
      <c r="B8675" t="s">
        <v>7389</v>
      </c>
    </row>
    <row r="8676" spans="1:2">
      <c r="A8676">
        <v>26307</v>
      </c>
      <c r="B8676" t="s">
        <v>7390</v>
      </c>
    </row>
    <row r="8677" spans="1:2">
      <c r="A8677">
        <v>26308</v>
      </c>
      <c r="B8677" t="s">
        <v>7391</v>
      </c>
    </row>
    <row r="8678" spans="1:2">
      <c r="A8678">
        <v>26310</v>
      </c>
      <c r="B8678" t="s">
        <v>7392</v>
      </c>
    </row>
    <row r="8679" spans="1:2">
      <c r="A8679">
        <v>26311</v>
      </c>
      <c r="B8679" t="s">
        <v>7393</v>
      </c>
    </row>
    <row r="8680" spans="1:2">
      <c r="A8680">
        <v>26312</v>
      </c>
      <c r="B8680" t="s">
        <v>7394</v>
      </c>
    </row>
    <row r="8681" spans="1:2">
      <c r="A8681">
        <v>26313</v>
      </c>
      <c r="B8681" t="s">
        <v>7395</v>
      </c>
    </row>
    <row r="8682" spans="1:2">
      <c r="A8682">
        <v>26314</v>
      </c>
      <c r="B8682" t="s">
        <v>7396</v>
      </c>
    </row>
    <row r="8683" spans="1:2">
      <c r="A8683">
        <v>26315</v>
      </c>
      <c r="B8683" t="s">
        <v>7397</v>
      </c>
    </row>
    <row r="8684" spans="1:2">
      <c r="A8684">
        <v>26316</v>
      </c>
      <c r="B8684" t="s">
        <v>7398</v>
      </c>
    </row>
    <row r="8685" spans="1:2">
      <c r="A8685">
        <v>26317</v>
      </c>
      <c r="B8685" t="s">
        <v>7399</v>
      </c>
    </row>
    <row r="8686" spans="1:2">
      <c r="A8686">
        <v>26318</v>
      </c>
      <c r="B8686" t="s">
        <v>7400</v>
      </c>
    </row>
    <row r="8687" spans="1:2">
      <c r="A8687">
        <v>26319</v>
      </c>
      <c r="B8687" t="s">
        <v>7401</v>
      </c>
    </row>
    <row r="8688" spans="1:2">
      <c r="A8688">
        <v>26320</v>
      </c>
      <c r="B8688" t="s">
        <v>7402</v>
      </c>
    </row>
    <row r="8689" spans="1:2">
      <c r="A8689">
        <v>26321</v>
      </c>
      <c r="B8689" t="s">
        <v>7403</v>
      </c>
    </row>
    <row r="8690" spans="1:2">
      <c r="A8690">
        <v>26322</v>
      </c>
      <c r="B8690" t="s">
        <v>7404</v>
      </c>
    </row>
    <row r="8691" spans="1:2">
      <c r="A8691">
        <v>26323</v>
      </c>
      <c r="B8691" t="s">
        <v>7405</v>
      </c>
    </row>
    <row r="8692" spans="1:2">
      <c r="A8692">
        <v>26324</v>
      </c>
      <c r="B8692" t="s">
        <v>7406</v>
      </c>
    </row>
    <row r="8693" spans="1:2">
      <c r="A8693">
        <v>26325</v>
      </c>
      <c r="B8693" t="s">
        <v>7407</v>
      </c>
    </row>
    <row r="8694" spans="1:2">
      <c r="A8694">
        <v>26326</v>
      </c>
      <c r="B8694" t="s">
        <v>7408</v>
      </c>
    </row>
    <row r="8695" spans="1:2">
      <c r="A8695">
        <v>26327</v>
      </c>
      <c r="B8695" t="s">
        <v>7409</v>
      </c>
    </row>
    <row r="8696" spans="1:2">
      <c r="A8696">
        <v>26328</v>
      </c>
      <c r="B8696" t="s">
        <v>7410</v>
      </c>
    </row>
    <row r="8697" spans="1:2">
      <c r="A8697">
        <v>26329</v>
      </c>
      <c r="B8697" t="s">
        <v>7411</v>
      </c>
    </row>
    <row r="8698" spans="1:2">
      <c r="A8698">
        <v>26330</v>
      </c>
      <c r="B8698" t="s">
        <v>7412</v>
      </c>
    </row>
    <row r="8699" spans="1:2">
      <c r="A8699">
        <v>26331</v>
      </c>
      <c r="B8699" t="s">
        <v>7413</v>
      </c>
    </row>
    <row r="8700" spans="1:2">
      <c r="A8700">
        <v>26332</v>
      </c>
      <c r="B8700" t="s">
        <v>7414</v>
      </c>
    </row>
    <row r="8701" spans="1:2">
      <c r="A8701">
        <v>26333</v>
      </c>
      <c r="B8701" t="s">
        <v>7415</v>
      </c>
    </row>
    <row r="8702" spans="1:2">
      <c r="A8702">
        <v>26334</v>
      </c>
      <c r="B8702" t="s">
        <v>7416</v>
      </c>
    </row>
    <row r="8703" spans="1:2">
      <c r="A8703">
        <v>26335</v>
      </c>
      <c r="B8703" t="s">
        <v>7417</v>
      </c>
    </row>
    <row r="8704" spans="1:2">
      <c r="A8704">
        <v>26336</v>
      </c>
      <c r="B8704" t="s">
        <v>7418</v>
      </c>
    </row>
    <row r="8705" spans="1:2">
      <c r="A8705">
        <v>26337</v>
      </c>
      <c r="B8705" t="s">
        <v>7419</v>
      </c>
    </row>
    <row r="8706" spans="1:2">
      <c r="A8706">
        <v>26338</v>
      </c>
      <c r="B8706" t="s">
        <v>7420</v>
      </c>
    </row>
    <row r="8707" spans="1:2">
      <c r="A8707">
        <v>26339</v>
      </c>
      <c r="B8707" t="s">
        <v>7421</v>
      </c>
    </row>
    <row r="8708" spans="1:2">
      <c r="A8708">
        <v>26340</v>
      </c>
      <c r="B8708" t="s">
        <v>7422</v>
      </c>
    </row>
    <row r="8709" spans="1:2">
      <c r="A8709">
        <v>26341</v>
      </c>
      <c r="B8709" t="s">
        <v>7423</v>
      </c>
    </row>
    <row r="8710" spans="1:2">
      <c r="A8710">
        <v>26342</v>
      </c>
      <c r="B8710" t="s">
        <v>7424</v>
      </c>
    </row>
    <row r="8711" spans="1:2">
      <c r="A8711">
        <v>26343</v>
      </c>
      <c r="B8711" t="s">
        <v>7425</v>
      </c>
    </row>
    <row r="8712" spans="1:2">
      <c r="A8712">
        <v>26344</v>
      </c>
      <c r="B8712" t="s">
        <v>7426</v>
      </c>
    </row>
    <row r="8713" spans="1:2">
      <c r="A8713">
        <v>26345</v>
      </c>
      <c r="B8713" t="s">
        <v>7427</v>
      </c>
    </row>
    <row r="8714" spans="1:2">
      <c r="A8714">
        <v>26346</v>
      </c>
      <c r="B8714" t="s">
        <v>7428</v>
      </c>
    </row>
    <row r="8715" spans="1:2">
      <c r="A8715">
        <v>26347</v>
      </c>
      <c r="B8715" t="s">
        <v>7429</v>
      </c>
    </row>
    <row r="8716" spans="1:2">
      <c r="A8716">
        <v>26348</v>
      </c>
      <c r="B8716" t="s">
        <v>7430</v>
      </c>
    </row>
    <row r="8717" spans="1:2">
      <c r="A8717">
        <v>26349</v>
      </c>
      <c r="B8717" t="s">
        <v>7431</v>
      </c>
    </row>
    <row r="8718" spans="1:2">
      <c r="A8718">
        <v>26350</v>
      </c>
      <c r="B8718" t="s">
        <v>7432</v>
      </c>
    </row>
    <row r="8719" spans="1:2">
      <c r="A8719">
        <v>26351</v>
      </c>
      <c r="B8719" t="s">
        <v>7433</v>
      </c>
    </row>
    <row r="8720" spans="1:2">
      <c r="A8720">
        <v>26352</v>
      </c>
      <c r="B8720" t="s">
        <v>7434</v>
      </c>
    </row>
    <row r="8721" spans="1:2">
      <c r="A8721">
        <v>26353</v>
      </c>
      <c r="B8721" t="s">
        <v>7435</v>
      </c>
    </row>
    <row r="8722" spans="1:2">
      <c r="A8722">
        <v>26354</v>
      </c>
      <c r="B8722" t="s">
        <v>7436</v>
      </c>
    </row>
    <row r="8723" spans="1:2">
      <c r="A8723">
        <v>26355</v>
      </c>
      <c r="B8723" t="s">
        <v>7437</v>
      </c>
    </row>
    <row r="8724" spans="1:2">
      <c r="A8724">
        <v>26357</v>
      </c>
      <c r="B8724" t="s">
        <v>7438</v>
      </c>
    </row>
    <row r="8725" spans="1:2">
      <c r="A8725">
        <v>26358</v>
      </c>
      <c r="B8725" t="s">
        <v>7439</v>
      </c>
    </row>
    <row r="8726" spans="1:2">
      <c r="A8726">
        <v>26359</v>
      </c>
      <c r="B8726" t="s">
        <v>7440</v>
      </c>
    </row>
    <row r="8727" spans="1:2">
      <c r="A8727">
        <v>26360</v>
      </c>
      <c r="B8727" t="s">
        <v>7441</v>
      </c>
    </row>
    <row r="8728" spans="1:2">
      <c r="A8728">
        <v>26361</v>
      </c>
      <c r="B8728" t="s">
        <v>7442</v>
      </c>
    </row>
    <row r="8729" spans="1:2">
      <c r="A8729">
        <v>26362</v>
      </c>
      <c r="B8729" t="s">
        <v>7443</v>
      </c>
    </row>
    <row r="8730" spans="1:2">
      <c r="A8730">
        <v>26363</v>
      </c>
      <c r="B8730" t="s">
        <v>7444</v>
      </c>
    </row>
    <row r="8731" spans="1:2">
      <c r="A8731">
        <v>26364</v>
      </c>
      <c r="B8731" t="s">
        <v>7445</v>
      </c>
    </row>
    <row r="8732" spans="1:2">
      <c r="A8732">
        <v>26366</v>
      </c>
      <c r="B8732" t="s">
        <v>7446</v>
      </c>
    </row>
    <row r="8733" spans="1:2">
      <c r="A8733">
        <v>26367</v>
      </c>
      <c r="B8733" t="s">
        <v>7447</v>
      </c>
    </row>
    <row r="8734" spans="1:2">
      <c r="A8734">
        <v>26368</v>
      </c>
      <c r="B8734" t="s">
        <v>7448</v>
      </c>
    </row>
    <row r="8735" spans="1:2">
      <c r="A8735">
        <v>26369</v>
      </c>
      <c r="B8735" t="s">
        <v>7449</v>
      </c>
    </row>
    <row r="8736" spans="1:2">
      <c r="A8736">
        <v>26371</v>
      </c>
      <c r="B8736" t="s">
        <v>7450</v>
      </c>
    </row>
    <row r="8737" spans="1:2">
      <c r="A8737">
        <v>26372</v>
      </c>
      <c r="B8737" t="s">
        <v>7451</v>
      </c>
    </row>
    <row r="8738" spans="1:2">
      <c r="A8738">
        <v>26440</v>
      </c>
      <c r="B8738" t="s">
        <v>7452</v>
      </c>
    </row>
    <row r="8739" spans="1:2">
      <c r="A8739">
        <v>26442</v>
      </c>
      <c r="B8739" t="s">
        <v>7453</v>
      </c>
    </row>
    <row r="8740" spans="1:2">
      <c r="A8740">
        <v>26443</v>
      </c>
      <c r="B8740" t="s">
        <v>7454</v>
      </c>
    </row>
    <row r="8741" spans="1:2">
      <c r="A8741">
        <v>26444</v>
      </c>
      <c r="B8741" t="s">
        <v>7455</v>
      </c>
    </row>
    <row r="8742" spans="1:2">
      <c r="A8742">
        <v>26445</v>
      </c>
      <c r="B8742" t="s">
        <v>7456</v>
      </c>
    </row>
    <row r="8743" spans="1:2">
      <c r="A8743">
        <v>26446</v>
      </c>
      <c r="B8743" t="s">
        <v>7457</v>
      </c>
    </row>
    <row r="8744" spans="1:2">
      <c r="A8744">
        <v>26447</v>
      </c>
      <c r="B8744" t="s">
        <v>7458</v>
      </c>
    </row>
    <row r="8745" spans="1:2">
      <c r="A8745">
        <v>26448</v>
      </c>
      <c r="B8745" t="s">
        <v>7459</v>
      </c>
    </row>
    <row r="8746" spans="1:2">
      <c r="A8746">
        <v>26450</v>
      </c>
      <c r="B8746" t="s">
        <v>7460</v>
      </c>
    </row>
    <row r="8747" spans="1:2">
      <c r="A8747">
        <v>26451</v>
      </c>
      <c r="B8747" t="s">
        <v>7461</v>
      </c>
    </row>
    <row r="8748" spans="1:2">
      <c r="A8748">
        <v>26510</v>
      </c>
      <c r="B8748" t="s">
        <v>7462</v>
      </c>
    </row>
    <row r="8749" spans="1:2">
      <c r="A8749">
        <v>26524</v>
      </c>
      <c r="B8749" t="s">
        <v>7463</v>
      </c>
    </row>
    <row r="8750" spans="1:2">
      <c r="A8750">
        <v>26525</v>
      </c>
      <c r="B8750" t="s">
        <v>7464</v>
      </c>
    </row>
    <row r="8751" spans="1:2">
      <c r="A8751">
        <v>26526</v>
      </c>
      <c r="B8751" t="s">
        <v>7465</v>
      </c>
    </row>
    <row r="8752" spans="1:2">
      <c r="A8752">
        <v>26527</v>
      </c>
      <c r="B8752" t="s">
        <v>7466</v>
      </c>
    </row>
    <row r="8753" spans="1:2">
      <c r="A8753">
        <v>26528</v>
      </c>
      <c r="B8753" t="s">
        <v>7467</v>
      </c>
    </row>
    <row r="8754" spans="1:2">
      <c r="A8754">
        <v>26529</v>
      </c>
      <c r="B8754" t="s">
        <v>7468</v>
      </c>
    </row>
    <row r="8755" spans="1:2">
      <c r="A8755">
        <v>26530</v>
      </c>
      <c r="B8755" t="s">
        <v>7469</v>
      </c>
    </row>
    <row r="8756" spans="1:2">
      <c r="A8756">
        <v>26531</v>
      </c>
      <c r="B8756" t="s">
        <v>7470</v>
      </c>
    </row>
    <row r="8757" spans="1:2">
      <c r="A8757">
        <v>26532</v>
      </c>
      <c r="B8757" t="s">
        <v>7471</v>
      </c>
    </row>
    <row r="8758" spans="1:2">
      <c r="A8758">
        <v>26533</v>
      </c>
      <c r="B8758" t="s">
        <v>7472</v>
      </c>
    </row>
    <row r="8759" spans="1:2">
      <c r="A8759">
        <v>26534</v>
      </c>
      <c r="B8759" t="s">
        <v>7473</v>
      </c>
    </row>
    <row r="8760" spans="1:2">
      <c r="A8760">
        <v>26535</v>
      </c>
      <c r="B8760" t="s">
        <v>7474</v>
      </c>
    </row>
    <row r="8761" spans="1:2">
      <c r="A8761">
        <v>26536</v>
      </c>
      <c r="B8761" t="s">
        <v>7475</v>
      </c>
    </row>
    <row r="8762" spans="1:2">
      <c r="A8762">
        <v>26537</v>
      </c>
      <c r="B8762" t="s">
        <v>7476</v>
      </c>
    </row>
    <row r="8763" spans="1:2">
      <c r="A8763">
        <v>26538</v>
      </c>
      <c r="B8763" t="s">
        <v>7477</v>
      </c>
    </row>
    <row r="8764" spans="1:2">
      <c r="A8764">
        <v>26539</v>
      </c>
      <c r="B8764" t="s">
        <v>7478</v>
      </c>
    </row>
    <row r="8765" spans="1:2">
      <c r="A8765">
        <v>26540</v>
      </c>
      <c r="B8765" t="s">
        <v>7479</v>
      </c>
    </row>
    <row r="8766" spans="1:2">
      <c r="A8766">
        <v>26541</v>
      </c>
      <c r="B8766" t="s">
        <v>7480</v>
      </c>
    </row>
    <row r="8767" spans="1:2">
      <c r="A8767">
        <v>26542</v>
      </c>
      <c r="B8767" t="s">
        <v>7481</v>
      </c>
    </row>
    <row r="8768" spans="1:2">
      <c r="A8768">
        <v>26543</v>
      </c>
      <c r="B8768" t="s">
        <v>7482</v>
      </c>
    </row>
    <row r="8769" spans="1:2">
      <c r="A8769">
        <v>26544</v>
      </c>
      <c r="B8769" t="s">
        <v>7483</v>
      </c>
    </row>
    <row r="8770" spans="1:2">
      <c r="A8770">
        <v>26545</v>
      </c>
      <c r="B8770" t="s">
        <v>7484</v>
      </c>
    </row>
    <row r="8771" spans="1:2">
      <c r="A8771">
        <v>26546</v>
      </c>
      <c r="B8771" t="s">
        <v>7485</v>
      </c>
    </row>
    <row r="8772" spans="1:2">
      <c r="A8772">
        <v>26547</v>
      </c>
      <c r="B8772" t="s">
        <v>7486</v>
      </c>
    </row>
    <row r="8773" spans="1:2">
      <c r="A8773">
        <v>26548</v>
      </c>
      <c r="B8773" t="s">
        <v>7487</v>
      </c>
    </row>
    <row r="8774" spans="1:2">
      <c r="A8774">
        <v>26549</v>
      </c>
      <c r="B8774" t="s">
        <v>7488</v>
      </c>
    </row>
    <row r="8775" spans="1:2">
      <c r="A8775">
        <v>26550</v>
      </c>
      <c r="B8775" t="s">
        <v>7489</v>
      </c>
    </row>
    <row r="8776" spans="1:2">
      <c r="A8776">
        <v>26551</v>
      </c>
      <c r="B8776" t="s">
        <v>7490</v>
      </c>
    </row>
    <row r="8777" spans="1:2">
      <c r="A8777">
        <v>26552</v>
      </c>
      <c r="B8777" t="s">
        <v>7491</v>
      </c>
    </row>
    <row r="8778" spans="1:2">
      <c r="A8778">
        <v>26553</v>
      </c>
      <c r="B8778" t="s">
        <v>7492</v>
      </c>
    </row>
    <row r="8779" spans="1:2">
      <c r="A8779">
        <v>26554</v>
      </c>
      <c r="B8779" t="s">
        <v>7493</v>
      </c>
    </row>
    <row r="8780" spans="1:2">
      <c r="A8780">
        <v>26555</v>
      </c>
      <c r="B8780" t="s">
        <v>7494</v>
      </c>
    </row>
    <row r="8781" spans="1:2">
      <c r="A8781">
        <v>26556</v>
      </c>
      <c r="B8781" t="s">
        <v>7495</v>
      </c>
    </row>
    <row r="8782" spans="1:2">
      <c r="A8782">
        <v>26557</v>
      </c>
      <c r="B8782" t="s">
        <v>7496</v>
      </c>
    </row>
    <row r="8783" spans="1:2">
      <c r="A8783">
        <v>26558</v>
      </c>
      <c r="B8783" t="s">
        <v>7497</v>
      </c>
    </row>
    <row r="8784" spans="1:2">
      <c r="A8784">
        <v>26559</v>
      </c>
      <c r="B8784" t="s">
        <v>7498</v>
      </c>
    </row>
    <row r="8785" spans="1:2">
      <c r="A8785">
        <v>26560</v>
      </c>
      <c r="B8785" t="s">
        <v>7499</v>
      </c>
    </row>
    <row r="8786" spans="1:2">
      <c r="A8786">
        <v>26561</v>
      </c>
      <c r="B8786" t="s">
        <v>7500</v>
      </c>
    </row>
    <row r="8787" spans="1:2">
      <c r="A8787">
        <v>26562</v>
      </c>
      <c r="B8787" t="s">
        <v>7501</v>
      </c>
    </row>
    <row r="8788" spans="1:2">
      <c r="A8788">
        <v>26563</v>
      </c>
      <c r="B8788" t="s">
        <v>7502</v>
      </c>
    </row>
    <row r="8789" spans="1:2">
      <c r="A8789">
        <v>26564</v>
      </c>
      <c r="B8789" t="s">
        <v>7503</v>
      </c>
    </row>
    <row r="8790" spans="1:2">
      <c r="A8790">
        <v>26565</v>
      </c>
      <c r="B8790" t="s">
        <v>7504</v>
      </c>
    </row>
    <row r="8791" spans="1:2">
      <c r="A8791">
        <v>26566</v>
      </c>
      <c r="B8791" t="s">
        <v>7505</v>
      </c>
    </row>
    <row r="8792" spans="1:2">
      <c r="A8792">
        <v>26567</v>
      </c>
      <c r="B8792" t="s">
        <v>7506</v>
      </c>
    </row>
    <row r="8793" spans="1:2">
      <c r="A8793">
        <v>26568</v>
      </c>
      <c r="B8793" t="s">
        <v>7507</v>
      </c>
    </row>
    <row r="8794" spans="1:2">
      <c r="A8794">
        <v>26569</v>
      </c>
      <c r="B8794" t="s">
        <v>7508</v>
      </c>
    </row>
    <row r="8795" spans="1:2">
      <c r="A8795">
        <v>26570</v>
      </c>
      <c r="B8795" t="s">
        <v>7509</v>
      </c>
    </row>
    <row r="8796" spans="1:2">
      <c r="A8796">
        <v>26571</v>
      </c>
      <c r="B8796" t="s">
        <v>7510</v>
      </c>
    </row>
    <row r="8797" spans="1:2">
      <c r="A8797">
        <v>26572</v>
      </c>
      <c r="B8797" t="s">
        <v>7511</v>
      </c>
    </row>
    <row r="8798" spans="1:2">
      <c r="A8798">
        <v>26573</v>
      </c>
      <c r="B8798" t="s">
        <v>7512</v>
      </c>
    </row>
    <row r="8799" spans="1:2">
      <c r="A8799">
        <v>26574</v>
      </c>
      <c r="B8799" t="s">
        <v>7513</v>
      </c>
    </row>
    <row r="8800" spans="1:2">
      <c r="A8800">
        <v>26575</v>
      </c>
      <c r="B8800" t="s">
        <v>7514</v>
      </c>
    </row>
    <row r="8801" spans="1:2">
      <c r="A8801">
        <v>26577</v>
      </c>
      <c r="B8801" t="s">
        <v>7515</v>
      </c>
    </row>
    <row r="8802" spans="1:2">
      <c r="A8802">
        <v>26578</v>
      </c>
      <c r="B8802" t="s">
        <v>7516</v>
      </c>
    </row>
    <row r="8803" spans="1:2">
      <c r="A8803">
        <v>26579</v>
      </c>
      <c r="B8803" t="s">
        <v>7517</v>
      </c>
    </row>
    <row r="8804" spans="1:2">
      <c r="A8804">
        <v>26580</v>
      </c>
      <c r="B8804" t="s">
        <v>7518</v>
      </c>
    </row>
    <row r="8805" spans="1:2">
      <c r="A8805">
        <v>26581</v>
      </c>
      <c r="B8805" t="s">
        <v>7519</v>
      </c>
    </row>
    <row r="8806" spans="1:2">
      <c r="A8806">
        <v>26582</v>
      </c>
      <c r="B8806" t="s">
        <v>7520</v>
      </c>
    </row>
    <row r="8807" spans="1:2">
      <c r="A8807">
        <v>26583</v>
      </c>
      <c r="B8807" t="s">
        <v>7521</v>
      </c>
    </row>
    <row r="8808" spans="1:2">
      <c r="A8808">
        <v>26584</v>
      </c>
      <c r="B8808" t="s">
        <v>7522</v>
      </c>
    </row>
    <row r="8809" spans="1:2">
      <c r="A8809">
        <v>26585</v>
      </c>
      <c r="B8809" t="s">
        <v>7523</v>
      </c>
    </row>
    <row r="8810" spans="1:2">
      <c r="A8810">
        <v>26586</v>
      </c>
      <c r="B8810" t="s">
        <v>7524</v>
      </c>
    </row>
    <row r="8811" spans="1:2">
      <c r="A8811">
        <v>26587</v>
      </c>
      <c r="B8811" t="s">
        <v>7525</v>
      </c>
    </row>
    <row r="8812" spans="1:2">
      <c r="A8812">
        <v>26588</v>
      </c>
      <c r="B8812" t="s">
        <v>7526</v>
      </c>
    </row>
    <row r="8813" spans="1:2">
      <c r="A8813">
        <v>26589</v>
      </c>
      <c r="B8813" t="s">
        <v>7527</v>
      </c>
    </row>
    <row r="8814" spans="1:2">
      <c r="A8814">
        <v>26590</v>
      </c>
      <c r="B8814" t="s">
        <v>7528</v>
      </c>
    </row>
    <row r="8815" spans="1:2">
      <c r="A8815">
        <v>26591</v>
      </c>
      <c r="B8815" t="s">
        <v>7529</v>
      </c>
    </row>
    <row r="8816" spans="1:2">
      <c r="A8816">
        <v>26592</v>
      </c>
      <c r="B8816" t="s">
        <v>7530</v>
      </c>
    </row>
    <row r="8817" spans="1:2">
      <c r="A8817">
        <v>26593</v>
      </c>
      <c r="B8817" t="s">
        <v>7531</v>
      </c>
    </row>
    <row r="8818" spans="1:2">
      <c r="A8818">
        <v>26594</v>
      </c>
      <c r="B8818" t="s">
        <v>7532</v>
      </c>
    </row>
    <row r="8819" spans="1:2">
      <c r="A8819">
        <v>26595</v>
      </c>
      <c r="B8819" t="s">
        <v>7533</v>
      </c>
    </row>
    <row r="8820" spans="1:2">
      <c r="A8820">
        <v>26596</v>
      </c>
      <c r="B8820" t="s">
        <v>7534</v>
      </c>
    </row>
    <row r="8821" spans="1:2">
      <c r="A8821">
        <v>26597</v>
      </c>
      <c r="B8821" t="s">
        <v>7535</v>
      </c>
    </row>
    <row r="8822" spans="1:2">
      <c r="A8822">
        <v>26598</v>
      </c>
      <c r="B8822" t="s">
        <v>7536</v>
      </c>
    </row>
    <row r="8823" spans="1:2">
      <c r="A8823">
        <v>26599</v>
      </c>
      <c r="B8823" t="s">
        <v>7537</v>
      </c>
    </row>
    <row r="8824" spans="1:2">
      <c r="A8824">
        <v>26600</v>
      </c>
      <c r="B8824" t="s">
        <v>7538</v>
      </c>
    </row>
    <row r="8825" spans="1:2">
      <c r="A8825">
        <v>26601</v>
      </c>
      <c r="B8825" t="s">
        <v>7539</v>
      </c>
    </row>
    <row r="8826" spans="1:2">
      <c r="A8826">
        <v>26602</v>
      </c>
      <c r="B8826" t="s">
        <v>7540</v>
      </c>
    </row>
    <row r="8827" spans="1:2">
      <c r="A8827">
        <v>26603</v>
      </c>
      <c r="B8827" t="s">
        <v>7541</v>
      </c>
    </row>
    <row r="8828" spans="1:2">
      <c r="A8828">
        <v>26604</v>
      </c>
      <c r="B8828" t="s">
        <v>7542</v>
      </c>
    </row>
    <row r="8829" spans="1:2">
      <c r="A8829">
        <v>26605</v>
      </c>
      <c r="B8829" t="s">
        <v>7543</v>
      </c>
    </row>
    <row r="8830" spans="1:2">
      <c r="A8830">
        <v>26606</v>
      </c>
      <c r="B8830" t="s">
        <v>7544</v>
      </c>
    </row>
    <row r="8831" spans="1:2">
      <c r="A8831">
        <v>26607</v>
      </c>
      <c r="B8831" t="s">
        <v>7545</v>
      </c>
    </row>
    <row r="8832" spans="1:2">
      <c r="A8832">
        <v>26608</v>
      </c>
      <c r="B8832" t="s">
        <v>7546</v>
      </c>
    </row>
    <row r="8833" spans="1:2">
      <c r="A8833">
        <v>26609</v>
      </c>
      <c r="B8833" t="s">
        <v>7547</v>
      </c>
    </row>
    <row r="8834" spans="1:2">
      <c r="A8834">
        <v>26610</v>
      </c>
      <c r="B8834" t="s">
        <v>7548</v>
      </c>
    </row>
    <row r="8835" spans="1:2">
      <c r="A8835">
        <v>26611</v>
      </c>
      <c r="B8835" t="s">
        <v>7549</v>
      </c>
    </row>
    <row r="8836" spans="1:2">
      <c r="A8836">
        <v>26612</v>
      </c>
      <c r="B8836" t="s">
        <v>7550</v>
      </c>
    </row>
    <row r="8837" spans="1:2">
      <c r="A8837">
        <v>26613</v>
      </c>
      <c r="B8837" t="s">
        <v>7551</v>
      </c>
    </row>
    <row r="8838" spans="1:2">
      <c r="A8838">
        <v>26614</v>
      </c>
      <c r="B8838" t="s">
        <v>7552</v>
      </c>
    </row>
    <row r="8839" spans="1:2">
      <c r="A8839">
        <v>26615</v>
      </c>
      <c r="B8839" t="s">
        <v>7553</v>
      </c>
    </row>
    <row r="8840" spans="1:2">
      <c r="A8840">
        <v>26616</v>
      </c>
      <c r="B8840" t="s">
        <v>7554</v>
      </c>
    </row>
    <row r="8841" spans="1:2">
      <c r="A8841">
        <v>26617</v>
      </c>
      <c r="B8841" t="s">
        <v>7555</v>
      </c>
    </row>
    <row r="8842" spans="1:2">
      <c r="A8842">
        <v>26618</v>
      </c>
      <c r="B8842" t="s">
        <v>7556</v>
      </c>
    </row>
    <row r="8843" spans="1:2">
      <c r="A8843">
        <v>26619</v>
      </c>
      <c r="B8843" t="s">
        <v>7557</v>
      </c>
    </row>
    <row r="8844" spans="1:2">
      <c r="A8844">
        <v>26620</v>
      </c>
      <c r="B8844" t="s">
        <v>7558</v>
      </c>
    </row>
    <row r="8845" spans="1:2">
      <c r="A8845">
        <v>26621</v>
      </c>
      <c r="B8845" t="s">
        <v>7559</v>
      </c>
    </row>
    <row r="8846" spans="1:2">
      <c r="A8846">
        <v>26622</v>
      </c>
      <c r="B8846" t="s">
        <v>7560</v>
      </c>
    </row>
    <row r="8847" spans="1:2">
      <c r="A8847">
        <v>26623</v>
      </c>
      <c r="B8847" t="s">
        <v>7561</v>
      </c>
    </row>
    <row r="8848" spans="1:2">
      <c r="A8848">
        <v>26624</v>
      </c>
      <c r="B8848" t="s">
        <v>7562</v>
      </c>
    </row>
    <row r="8849" spans="1:2">
      <c r="A8849">
        <v>26625</v>
      </c>
      <c r="B8849" t="s">
        <v>7563</v>
      </c>
    </row>
    <row r="8850" spans="1:2">
      <c r="A8850">
        <v>26626</v>
      </c>
      <c r="B8850" t="s">
        <v>7564</v>
      </c>
    </row>
    <row r="8851" spans="1:2">
      <c r="A8851">
        <v>26627</v>
      </c>
      <c r="B8851" t="s">
        <v>7565</v>
      </c>
    </row>
    <row r="8852" spans="1:2">
      <c r="A8852">
        <v>26628</v>
      </c>
      <c r="B8852" t="s">
        <v>7566</v>
      </c>
    </row>
    <row r="8853" spans="1:2">
      <c r="A8853">
        <v>26629</v>
      </c>
      <c r="B8853" t="s">
        <v>7567</v>
      </c>
    </row>
    <row r="8854" spans="1:2">
      <c r="A8854">
        <v>26630</v>
      </c>
      <c r="B8854" t="s">
        <v>7568</v>
      </c>
    </row>
    <row r="8855" spans="1:2">
      <c r="A8855">
        <v>26631</v>
      </c>
      <c r="B8855" t="s">
        <v>7569</v>
      </c>
    </row>
    <row r="8856" spans="1:2">
      <c r="A8856">
        <v>26632</v>
      </c>
      <c r="B8856" t="s">
        <v>7570</v>
      </c>
    </row>
    <row r="8857" spans="1:2">
      <c r="A8857">
        <v>26634</v>
      </c>
      <c r="B8857" t="s">
        <v>7571</v>
      </c>
    </row>
    <row r="8858" spans="1:2">
      <c r="A8858">
        <v>26635</v>
      </c>
      <c r="B8858" t="s">
        <v>7572</v>
      </c>
    </row>
    <row r="8859" spans="1:2">
      <c r="A8859">
        <v>26636</v>
      </c>
      <c r="B8859" t="s">
        <v>7573</v>
      </c>
    </row>
    <row r="8860" spans="1:2">
      <c r="A8860">
        <v>26637</v>
      </c>
      <c r="B8860" t="s">
        <v>7574</v>
      </c>
    </row>
    <row r="8861" spans="1:2">
      <c r="A8861">
        <v>26638</v>
      </c>
      <c r="B8861" t="s">
        <v>7575</v>
      </c>
    </row>
    <row r="8862" spans="1:2">
      <c r="A8862">
        <v>26639</v>
      </c>
      <c r="B8862" t="s">
        <v>7576</v>
      </c>
    </row>
    <row r="8863" spans="1:2">
      <c r="A8863">
        <v>26640</v>
      </c>
      <c r="B8863" t="s">
        <v>7577</v>
      </c>
    </row>
    <row r="8864" spans="1:2">
      <c r="A8864">
        <v>26641</v>
      </c>
      <c r="B8864" t="s">
        <v>7578</v>
      </c>
    </row>
    <row r="8865" spans="1:2">
      <c r="A8865">
        <v>26642</v>
      </c>
      <c r="B8865" t="s">
        <v>7579</v>
      </c>
    </row>
    <row r="8866" spans="1:2">
      <c r="A8866">
        <v>26643</v>
      </c>
      <c r="B8866" t="s">
        <v>7580</v>
      </c>
    </row>
    <row r="8867" spans="1:2">
      <c r="A8867">
        <v>26644</v>
      </c>
      <c r="B8867" t="s">
        <v>7581</v>
      </c>
    </row>
    <row r="8868" spans="1:2">
      <c r="A8868">
        <v>26645</v>
      </c>
      <c r="B8868" t="s">
        <v>7582</v>
      </c>
    </row>
    <row r="8869" spans="1:2">
      <c r="A8869">
        <v>26646</v>
      </c>
      <c r="B8869" t="s">
        <v>7583</v>
      </c>
    </row>
    <row r="8870" spans="1:2">
      <c r="A8870">
        <v>26647</v>
      </c>
      <c r="B8870" t="s">
        <v>7584</v>
      </c>
    </row>
    <row r="8871" spans="1:2">
      <c r="A8871">
        <v>26648</v>
      </c>
      <c r="B8871" t="s">
        <v>7585</v>
      </c>
    </row>
    <row r="8872" spans="1:2">
      <c r="A8872">
        <v>26649</v>
      </c>
      <c r="B8872" t="s">
        <v>7586</v>
      </c>
    </row>
    <row r="8873" spans="1:2">
      <c r="A8873">
        <v>26650</v>
      </c>
      <c r="B8873" t="s">
        <v>7587</v>
      </c>
    </row>
    <row r="8874" spans="1:2">
      <c r="A8874">
        <v>26651</v>
      </c>
      <c r="B8874" t="s">
        <v>7588</v>
      </c>
    </row>
    <row r="8875" spans="1:2">
      <c r="A8875">
        <v>26652</v>
      </c>
      <c r="B8875" t="s">
        <v>7589</v>
      </c>
    </row>
    <row r="8876" spans="1:2">
      <c r="A8876">
        <v>26653</v>
      </c>
      <c r="B8876" t="s">
        <v>7590</v>
      </c>
    </row>
    <row r="8877" spans="1:2">
      <c r="A8877">
        <v>26654</v>
      </c>
      <c r="B8877" t="s">
        <v>7591</v>
      </c>
    </row>
    <row r="8878" spans="1:2">
      <c r="A8878">
        <v>26655</v>
      </c>
      <c r="B8878" t="s">
        <v>7592</v>
      </c>
    </row>
    <row r="8879" spans="1:2">
      <c r="A8879">
        <v>26656</v>
      </c>
      <c r="B8879" t="s">
        <v>7593</v>
      </c>
    </row>
    <row r="8880" spans="1:2">
      <c r="A8880">
        <v>26657</v>
      </c>
      <c r="B8880" t="s">
        <v>7594</v>
      </c>
    </row>
    <row r="8881" spans="1:2">
      <c r="A8881">
        <v>26658</v>
      </c>
      <c r="B8881" t="s">
        <v>7595</v>
      </c>
    </row>
    <row r="8882" spans="1:2">
      <c r="A8882">
        <v>26659</v>
      </c>
      <c r="B8882" t="s">
        <v>7596</v>
      </c>
    </row>
    <row r="8883" spans="1:2">
      <c r="A8883">
        <v>26660</v>
      </c>
      <c r="B8883" t="s">
        <v>7597</v>
      </c>
    </row>
    <row r="8884" spans="1:2">
      <c r="A8884">
        <v>26661</v>
      </c>
      <c r="B8884" t="s">
        <v>7598</v>
      </c>
    </row>
    <row r="8885" spans="1:2">
      <c r="A8885">
        <v>26662</v>
      </c>
      <c r="B8885" t="s">
        <v>7599</v>
      </c>
    </row>
    <row r="8886" spans="1:2">
      <c r="A8886">
        <v>26663</v>
      </c>
      <c r="B8886" t="s">
        <v>7600</v>
      </c>
    </row>
    <row r="8887" spans="1:2">
      <c r="A8887">
        <v>26664</v>
      </c>
      <c r="B8887" t="s">
        <v>7601</v>
      </c>
    </row>
    <row r="8888" spans="1:2">
      <c r="A8888">
        <v>26665</v>
      </c>
      <c r="B8888" t="s">
        <v>7602</v>
      </c>
    </row>
    <row r="8889" spans="1:2">
      <c r="A8889">
        <v>26666</v>
      </c>
      <c r="B8889" t="s">
        <v>7603</v>
      </c>
    </row>
    <row r="8890" spans="1:2">
      <c r="A8890">
        <v>26667</v>
      </c>
      <c r="B8890" t="s">
        <v>7604</v>
      </c>
    </row>
    <row r="8891" spans="1:2">
      <c r="A8891">
        <v>26668</v>
      </c>
      <c r="B8891" t="s">
        <v>7605</v>
      </c>
    </row>
    <row r="8892" spans="1:2">
      <c r="A8892">
        <v>26669</v>
      </c>
      <c r="B8892" t="s">
        <v>7606</v>
      </c>
    </row>
    <row r="8893" spans="1:2">
      <c r="A8893">
        <v>26670</v>
      </c>
      <c r="B8893" t="s">
        <v>7607</v>
      </c>
    </row>
    <row r="8894" spans="1:2">
      <c r="A8894">
        <v>26671</v>
      </c>
      <c r="B8894" t="s">
        <v>7608</v>
      </c>
    </row>
    <row r="8895" spans="1:2">
      <c r="A8895">
        <v>26672</v>
      </c>
      <c r="B8895" t="s">
        <v>7609</v>
      </c>
    </row>
    <row r="8896" spans="1:2">
      <c r="A8896">
        <v>26673</v>
      </c>
      <c r="B8896" t="s">
        <v>7610</v>
      </c>
    </row>
    <row r="8897" spans="1:2">
      <c r="A8897">
        <v>26674</v>
      </c>
      <c r="B8897" t="s">
        <v>7611</v>
      </c>
    </row>
    <row r="8898" spans="1:2">
      <c r="A8898">
        <v>26675</v>
      </c>
      <c r="B8898" t="s">
        <v>7612</v>
      </c>
    </row>
    <row r="8899" spans="1:2">
      <c r="A8899">
        <v>26676</v>
      </c>
      <c r="B8899" t="s">
        <v>7613</v>
      </c>
    </row>
    <row r="8900" spans="1:2">
      <c r="A8900">
        <v>26677</v>
      </c>
      <c r="B8900" t="s">
        <v>7614</v>
      </c>
    </row>
    <row r="8901" spans="1:2">
      <c r="A8901">
        <v>26678</v>
      </c>
      <c r="B8901" t="s">
        <v>7615</v>
      </c>
    </row>
    <row r="8902" spans="1:2">
      <c r="A8902">
        <v>26679</v>
      </c>
      <c r="B8902" t="s">
        <v>7616</v>
      </c>
    </row>
    <row r="8903" spans="1:2">
      <c r="A8903">
        <v>26680</v>
      </c>
      <c r="B8903" t="s">
        <v>7617</v>
      </c>
    </row>
    <row r="8904" spans="1:2">
      <c r="A8904">
        <v>26681</v>
      </c>
      <c r="B8904" t="s">
        <v>7618</v>
      </c>
    </row>
    <row r="8905" spans="1:2">
      <c r="A8905">
        <v>26683</v>
      </c>
      <c r="B8905" t="s">
        <v>7619</v>
      </c>
    </row>
    <row r="8906" spans="1:2">
      <c r="A8906">
        <v>26684</v>
      </c>
      <c r="B8906" t="s">
        <v>7620</v>
      </c>
    </row>
    <row r="8907" spans="1:2">
      <c r="A8907">
        <v>26685</v>
      </c>
      <c r="B8907" t="s">
        <v>7621</v>
      </c>
    </row>
    <row r="8908" spans="1:2">
      <c r="A8908">
        <v>26686</v>
      </c>
      <c r="B8908" t="s">
        <v>7622</v>
      </c>
    </row>
    <row r="8909" spans="1:2">
      <c r="A8909">
        <v>26687</v>
      </c>
      <c r="B8909" t="s">
        <v>7623</v>
      </c>
    </row>
    <row r="8910" spans="1:2">
      <c r="A8910">
        <v>26688</v>
      </c>
      <c r="B8910" t="s">
        <v>7624</v>
      </c>
    </row>
    <row r="8911" spans="1:2">
      <c r="A8911">
        <v>26689</v>
      </c>
      <c r="B8911" t="s">
        <v>7625</v>
      </c>
    </row>
    <row r="8912" spans="1:2">
      <c r="A8912">
        <v>26690</v>
      </c>
      <c r="B8912" t="s">
        <v>7626</v>
      </c>
    </row>
    <row r="8913" spans="1:2">
      <c r="A8913">
        <v>26691</v>
      </c>
      <c r="B8913" t="s">
        <v>7627</v>
      </c>
    </row>
    <row r="8914" spans="1:2">
      <c r="A8914">
        <v>26692</v>
      </c>
      <c r="B8914" t="s">
        <v>7628</v>
      </c>
    </row>
    <row r="8915" spans="1:2">
      <c r="A8915">
        <v>26693</v>
      </c>
      <c r="B8915" t="s">
        <v>7629</v>
      </c>
    </row>
    <row r="8916" spans="1:2">
      <c r="A8916">
        <v>26694</v>
      </c>
      <c r="B8916" t="s">
        <v>7630</v>
      </c>
    </row>
    <row r="8917" spans="1:2">
      <c r="A8917">
        <v>26695</v>
      </c>
      <c r="B8917" t="s">
        <v>7631</v>
      </c>
    </row>
    <row r="8918" spans="1:2">
      <c r="A8918">
        <v>26696</v>
      </c>
      <c r="B8918" t="s">
        <v>7632</v>
      </c>
    </row>
    <row r="8919" spans="1:2">
      <c r="A8919">
        <v>26697</v>
      </c>
      <c r="B8919" t="s">
        <v>7633</v>
      </c>
    </row>
    <row r="8920" spans="1:2">
      <c r="A8920">
        <v>26698</v>
      </c>
      <c r="B8920" t="s">
        <v>7634</v>
      </c>
    </row>
    <row r="8921" spans="1:2">
      <c r="A8921">
        <v>26699</v>
      </c>
      <c r="B8921" t="s">
        <v>7635</v>
      </c>
    </row>
    <row r="8922" spans="1:2">
      <c r="A8922">
        <v>26700</v>
      </c>
      <c r="B8922" t="s">
        <v>7636</v>
      </c>
    </row>
    <row r="8923" spans="1:2">
      <c r="A8923">
        <v>26701</v>
      </c>
      <c r="B8923" t="s">
        <v>7637</v>
      </c>
    </row>
    <row r="8924" spans="1:2">
      <c r="A8924">
        <v>26702</v>
      </c>
      <c r="B8924" t="s">
        <v>7638</v>
      </c>
    </row>
    <row r="8925" spans="1:2">
      <c r="A8925">
        <v>26703</v>
      </c>
      <c r="B8925" t="s">
        <v>7639</v>
      </c>
    </row>
    <row r="8926" spans="1:2">
      <c r="A8926">
        <v>26704</v>
      </c>
      <c r="B8926" t="s">
        <v>7640</v>
      </c>
    </row>
    <row r="8927" spans="1:2">
      <c r="A8927">
        <v>26705</v>
      </c>
      <c r="B8927" t="s">
        <v>7641</v>
      </c>
    </row>
    <row r="8928" spans="1:2">
      <c r="A8928">
        <v>26706</v>
      </c>
      <c r="B8928" t="s">
        <v>7642</v>
      </c>
    </row>
    <row r="8929" spans="1:2">
      <c r="A8929">
        <v>26707</v>
      </c>
      <c r="B8929" t="s">
        <v>7643</v>
      </c>
    </row>
    <row r="8930" spans="1:2">
      <c r="A8930">
        <v>26708</v>
      </c>
      <c r="B8930" t="s">
        <v>7644</v>
      </c>
    </row>
    <row r="8931" spans="1:2">
      <c r="A8931">
        <v>26709</v>
      </c>
      <c r="B8931" t="s">
        <v>7645</v>
      </c>
    </row>
    <row r="8932" spans="1:2">
      <c r="A8932">
        <v>26710</v>
      </c>
      <c r="B8932" t="s">
        <v>7646</v>
      </c>
    </row>
    <row r="8933" spans="1:2">
      <c r="A8933">
        <v>26711</v>
      </c>
      <c r="B8933" t="s">
        <v>7647</v>
      </c>
    </row>
    <row r="8934" spans="1:2">
      <c r="A8934">
        <v>26712</v>
      </c>
      <c r="B8934" t="s">
        <v>7648</v>
      </c>
    </row>
    <row r="8935" spans="1:2">
      <c r="A8935">
        <v>26713</v>
      </c>
      <c r="B8935" t="s">
        <v>7649</v>
      </c>
    </row>
    <row r="8936" spans="1:2">
      <c r="A8936">
        <v>26714</v>
      </c>
      <c r="B8936" t="s">
        <v>7650</v>
      </c>
    </row>
    <row r="8937" spans="1:2">
      <c r="A8937">
        <v>26715</v>
      </c>
      <c r="B8937" t="s">
        <v>7651</v>
      </c>
    </row>
    <row r="8938" spans="1:2">
      <c r="A8938">
        <v>26716</v>
      </c>
      <c r="B8938" t="s">
        <v>7652</v>
      </c>
    </row>
    <row r="8939" spans="1:2">
      <c r="A8939">
        <v>26717</v>
      </c>
      <c r="B8939" t="s">
        <v>7653</v>
      </c>
    </row>
    <row r="8940" spans="1:2">
      <c r="A8940">
        <v>26718</v>
      </c>
      <c r="B8940" t="s">
        <v>7654</v>
      </c>
    </row>
    <row r="8941" spans="1:2">
      <c r="A8941">
        <v>26719</v>
      </c>
      <c r="B8941" t="s">
        <v>7655</v>
      </c>
    </row>
    <row r="8942" spans="1:2">
      <c r="A8942">
        <v>26720</v>
      </c>
      <c r="B8942" t="s">
        <v>7656</v>
      </c>
    </row>
    <row r="8943" spans="1:2">
      <c r="A8943">
        <v>26721</v>
      </c>
      <c r="B8943" t="s">
        <v>7657</v>
      </c>
    </row>
    <row r="8944" spans="1:2">
      <c r="A8944">
        <v>26722</v>
      </c>
      <c r="B8944" t="s">
        <v>7658</v>
      </c>
    </row>
    <row r="8945" spans="1:2">
      <c r="A8945">
        <v>26723</v>
      </c>
      <c r="B8945" t="s">
        <v>7659</v>
      </c>
    </row>
    <row r="8946" spans="1:2">
      <c r="A8946">
        <v>26724</v>
      </c>
      <c r="B8946" t="s">
        <v>7660</v>
      </c>
    </row>
    <row r="8947" spans="1:2">
      <c r="A8947">
        <v>26725</v>
      </c>
      <c r="B8947" t="s">
        <v>7661</v>
      </c>
    </row>
    <row r="8948" spans="1:2">
      <c r="A8948">
        <v>26726</v>
      </c>
      <c r="B8948" t="s">
        <v>7662</v>
      </c>
    </row>
    <row r="8949" spans="1:2">
      <c r="A8949">
        <v>26727</v>
      </c>
      <c r="B8949" t="s">
        <v>7663</v>
      </c>
    </row>
    <row r="8950" spans="1:2">
      <c r="A8950">
        <v>26728</v>
      </c>
      <c r="B8950" t="s">
        <v>7664</v>
      </c>
    </row>
    <row r="8951" spans="1:2">
      <c r="A8951">
        <v>26729</v>
      </c>
      <c r="B8951" t="s">
        <v>7665</v>
      </c>
    </row>
    <row r="8952" spans="1:2">
      <c r="A8952">
        <v>26731</v>
      </c>
      <c r="B8952" t="s">
        <v>7666</v>
      </c>
    </row>
    <row r="8953" spans="1:2">
      <c r="A8953">
        <v>26732</v>
      </c>
      <c r="B8953" t="s">
        <v>7667</v>
      </c>
    </row>
    <row r="8954" spans="1:2">
      <c r="A8954">
        <v>26733</v>
      </c>
      <c r="B8954" t="s">
        <v>7668</v>
      </c>
    </row>
    <row r="8955" spans="1:2">
      <c r="A8955">
        <v>26735</v>
      </c>
      <c r="B8955" t="s">
        <v>7669</v>
      </c>
    </row>
    <row r="8956" spans="1:2">
      <c r="A8956">
        <v>26736</v>
      </c>
      <c r="B8956" t="s">
        <v>7670</v>
      </c>
    </row>
    <row r="8957" spans="1:2">
      <c r="A8957">
        <v>26737</v>
      </c>
      <c r="B8957" t="s">
        <v>7671</v>
      </c>
    </row>
    <row r="8958" spans="1:2">
      <c r="A8958">
        <v>26738</v>
      </c>
      <c r="B8958" t="s">
        <v>7672</v>
      </c>
    </row>
    <row r="8959" spans="1:2">
      <c r="A8959">
        <v>26740</v>
      </c>
      <c r="B8959" t="s">
        <v>7673</v>
      </c>
    </row>
    <row r="8960" spans="1:2">
      <c r="A8960">
        <v>26741</v>
      </c>
      <c r="B8960" t="s">
        <v>7674</v>
      </c>
    </row>
    <row r="8961" spans="1:2">
      <c r="A8961">
        <v>26742</v>
      </c>
      <c r="B8961" t="s">
        <v>7675</v>
      </c>
    </row>
    <row r="8962" spans="1:2">
      <c r="A8962">
        <v>26743</v>
      </c>
      <c r="B8962" t="s">
        <v>7676</v>
      </c>
    </row>
    <row r="8963" spans="1:2">
      <c r="A8963">
        <v>26744</v>
      </c>
      <c r="B8963" t="s">
        <v>7677</v>
      </c>
    </row>
    <row r="8964" spans="1:2">
      <c r="A8964">
        <v>26745</v>
      </c>
      <c r="B8964" t="s">
        <v>7678</v>
      </c>
    </row>
    <row r="8965" spans="1:2">
      <c r="A8965">
        <v>26746</v>
      </c>
      <c r="B8965" t="s">
        <v>7679</v>
      </c>
    </row>
    <row r="8966" spans="1:2">
      <c r="A8966">
        <v>26747</v>
      </c>
      <c r="B8966" t="s">
        <v>7680</v>
      </c>
    </row>
    <row r="8967" spans="1:2">
      <c r="A8967">
        <v>26748</v>
      </c>
      <c r="B8967" t="s">
        <v>7681</v>
      </c>
    </row>
    <row r="8968" spans="1:2">
      <c r="A8968">
        <v>26749</v>
      </c>
      <c r="B8968" t="s">
        <v>7682</v>
      </c>
    </row>
    <row r="8969" spans="1:2">
      <c r="A8969">
        <v>26750</v>
      </c>
      <c r="B8969" t="s">
        <v>7683</v>
      </c>
    </row>
    <row r="8970" spans="1:2">
      <c r="A8970">
        <v>26751</v>
      </c>
      <c r="B8970" t="s">
        <v>7684</v>
      </c>
    </row>
    <row r="8971" spans="1:2">
      <c r="A8971">
        <v>26752</v>
      </c>
      <c r="B8971" t="s">
        <v>7685</v>
      </c>
    </row>
    <row r="8972" spans="1:2">
      <c r="A8972">
        <v>26753</v>
      </c>
      <c r="B8972" t="s">
        <v>7686</v>
      </c>
    </row>
    <row r="8973" spans="1:2">
      <c r="A8973">
        <v>26754</v>
      </c>
      <c r="B8973" t="s">
        <v>7687</v>
      </c>
    </row>
    <row r="8974" spans="1:2">
      <c r="A8974">
        <v>26755</v>
      </c>
      <c r="B8974" t="s">
        <v>7688</v>
      </c>
    </row>
    <row r="8975" spans="1:2">
      <c r="A8975">
        <v>26756</v>
      </c>
      <c r="B8975" t="s">
        <v>7689</v>
      </c>
    </row>
    <row r="8976" spans="1:2">
      <c r="A8976">
        <v>26757</v>
      </c>
      <c r="B8976" t="s">
        <v>7690</v>
      </c>
    </row>
    <row r="8977" spans="1:2">
      <c r="A8977">
        <v>26758</v>
      </c>
      <c r="B8977" t="s">
        <v>7691</v>
      </c>
    </row>
    <row r="8978" spans="1:2">
      <c r="A8978">
        <v>26759</v>
      </c>
      <c r="B8978" t="s">
        <v>7692</v>
      </c>
    </row>
    <row r="8979" spans="1:2">
      <c r="A8979">
        <v>26760</v>
      </c>
      <c r="B8979" t="s">
        <v>7693</v>
      </c>
    </row>
    <row r="8980" spans="1:2">
      <c r="A8980">
        <v>26761</v>
      </c>
      <c r="B8980" t="s">
        <v>7694</v>
      </c>
    </row>
    <row r="8981" spans="1:2">
      <c r="A8981">
        <v>26762</v>
      </c>
      <c r="B8981" t="s">
        <v>7695</v>
      </c>
    </row>
    <row r="8982" spans="1:2">
      <c r="A8982">
        <v>26763</v>
      </c>
      <c r="B8982" t="s">
        <v>7696</v>
      </c>
    </row>
    <row r="8983" spans="1:2">
      <c r="A8983">
        <v>26764</v>
      </c>
      <c r="B8983" t="s">
        <v>7697</v>
      </c>
    </row>
    <row r="8984" spans="1:2">
      <c r="A8984">
        <v>26765</v>
      </c>
      <c r="B8984" t="s">
        <v>7698</v>
      </c>
    </row>
    <row r="8985" spans="1:2">
      <c r="A8985">
        <v>26766</v>
      </c>
      <c r="B8985" t="s">
        <v>7699</v>
      </c>
    </row>
    <row r="8986" spans="1:2">
      <c r="A8986">
        <v>26767</v>
      </c>
      <c r="B8986" t="s">
        <v>7700</v>
      </c>
    </row>
    <row r="8987" spans="1:2">
      <c r="A8987">
        <v>26768</v>
      </c>
      <c r="B8987" t="s">
        <v>7701</v>
      </c>
    </row>
    <row r="8988" spans="1:2">
      <c r="A8988">
        <v>26769</v>
      </c>
      <c r="B8988" t="s">
        <v>7702</v>
      </c>
    </row>
    <row r="8989" spans="1:2">
      <c r="A8989">
        <v>26770</v>
      </c>
      <c r="B8989" t="s">
        <v>7703</v>
      </c>
    </row>
    <row r="8990" spans="1:2">
      <c r="A8990">
        <v>26771</v>
      </c>
      <c r="B8990" t="s">
        <v>7704</v>
      </c>
    </row>
    <row r="8991" spans="1:2">
      <c r="A8991">
        <v>26772</v>
      </c>
      <c r="B8991" t="s">
        <v>7705</v>
      </c>
    </row>
    <row r="8992" spans="1:2">
      <c r="A8992">
        <v>26773</v>
      </c>
      <c r="B8992" t="s">
        <v>7706</v>
      </c>
    </row>
    <row r="8993" spans="1:2">
      <c r="A8993">
        <v>26774</v>
      </c>
      <c r="B8993" t="s">
        <v>7707</v>
      </c>
    </row>
    <row r="8994" spans="1:2">
      <c r="A8994">
        <v>26775</v>
      </c>
      <c r="B8994" t="s">
        <v>7708</v>
      </c>
    </row>
    <row r="8995" spans="1:2">
      <c r="A8995">
        <v>26776</v>
      </c>
      <c r="B8995" t="s">
        <v>7709</v>
      </c>
    </row>
    <row r="8996" spans="1:2">
      <c r="A8996">
        <v>26777</v>
      </c>
      <c r="B8996" t="s">
        <v>7710</v>
      </c>
    </row>
    <row r="8997" spans="1:2">
      <c r="A8997">
        <v>26778</v>
      </c>
      <c r="B8997" t="s">
        <v>7711</v>
      </c>
    </row>
    <row r="8998" spans="1:2">
      <c r="A8998">
        <v>26779</v>
      </c>
      <c r="B8998" t="s">
        <v>7712</v>
      </c>
    </row>
    <row r="8999" spans="1:2">
      <c r="A8999">
        <v>26780</v>
      </c>
      <c r="B8999" t="s">
        <v>7713</v>
      </c>
    </row>
    <row r="9000" spans="1:2">
      <c r="A9000">
        <v>26781</v>
      </c>
      <c r="B9000" t="s">
        <v>7714</v>
      </c>
    </row>
    <row r="9001" spans="1:2">
      <c r="A9001">
        <v>26782</v>
      </c>
      <c r="B9001" t="s">
        <v>7715</v>
      </c>
    </row>
    <row r="9002" spans="1:2">
      <c r="A9002">
        <v>26784</v>
      </c>
      <c r="B9002" t="s">
        <v>7716</v>
      </c>
    </row>
    <row r="9003" spans="1:2">
      <c r="A9003">
        <v>26785</v>
      </c>
      <c r="B9003" t="s">
        <v>7717</v>
      </c>
    </row>
    <row r="9004" spans="1:2">
      <c r="A9004">
        <v>26786</v>
      </c>
      <c r="B9004" t="s">
        <v>7718</v>
      </c>
    </row>
    <row r="9005" spans="1:2">
      <c r="A9005">
        <v>26787</v>
      </c>
      <c r="B9005" t="s">
        <v>7719</v>
      </c>
    </row>
    <row r="9006" spans="1:2">
      <c r="A9006">
        <v>26788</v>
      </c>
      <c r="B9006" t="s">
        <v>7720</v>
      </c>
    </row>
    <row r="9007" spans="1:2">
      <c r="A9007">
        <v>26789</v>
      </c>
      <c r="B9007" t="s">
        <v>7721</v>
      </c>
    </row>
    <row r="9008" spans="1:2">
      <c r="A9008">
        <v>26790</v>
      </c>
      <c r="B9008" t="s">
        <v>7722</v>
      </c>
    </row>
    <row r="9009" spans="1:2">
      <c r="A9009">
        <v>26791</v>
      </c>
      <c r="B9009" t="s">
        <v>7723</v>
      </c>
    </row>
    <row r="9010" spans="1:2">
      <c r="A9010">
        <v>26793</v>
      </c>
      <c r="B9010" t="s">
        <v>7724</v>
      </c>
    </row>
    <row r="9011" spans="1:2">
      <c r="A9011">
        <v>26794</v>
      </c>
      <c r="B9011" t="s">
        <v>7725</v>
      </c>
    </row>
    <row r="9012" spans="1:2">
      <c r="A9012">
        <v>26795</v>
      </c>
      <c r="B9012" t="s">
        <v>7726</v>
      </c>
    </row>
    <row r="9013" spans="1:2">
      <c r="A9013">
        <v>26796</v>
      </c>
      <c r="B9013" t="s">
        <v>7727</v>
      </c>
    </row>
    <row r="9014" spans="1:2">
      <c r="A9014">
        <v>26797</v>
      </c>
      <c r="B9014" t="s">
        <v>7728</v>
      </c>
    </row>
    <row r="9015" spans="1:2">
      <c r="A9015">
        <v>26798</v>
      </c>
      <c r="B9015" t="s">
        <v>7729</v>
      </c>
    </row>
    <row r="9016" spans="1:2">
      <c r="A9016">
        <v>26799</v>
      </c>
      <c r="B9016" t="s">
        <v>7730</v>
      </c>
    </row>
    <row r="9017" spans="1:2">
      <c r="A9017">
        <v>26800</v>
      </c>
      <c r="B9017" t="s">
        <v>7731</v>
      </c>
    </row>
    <row r="9018" spans="1:2">
      <c r="A9018">
        <v>26801</v>
      </c>
      <c r="B9018" t="s">
        <v>7732</v>
      </c>
    </row>
    <row r="9019" spans="1:2">
      <c r="A9019">
        <v>26802</v>
      </c>
      <c r="B9019" t="s">
        <v>7733</v>
      </c>
    </row>
    <row r="9020" spans="1:2">
      <c r="A9020">
        <v>26803</v>
      </c>
      <c r="B9020" t="s">
        <v>7734</v>
      </c>
    </row>
    <row r="9021" spans="1:2">
      <c r="A9021">
        <v>26804</v>
      </c>
      <c r="B9021" t="s">
        <v>7735</v>
      </c>
    </row>
    <row r="9022" spans="1:2">
      <c r="A9022">
        <v>26805</v>
      </c>
      <c r="B9022" t="s">
        <v>7736</v>
      </c>
    </row>
    <row r="9023" spans="1:2">
      <c r="A9023">
        <v>26806</v>
      </c>
      <c r="B9023" t="s">
        <v>7737</v>
      </c>
    </row>
    <row r="9024" spans="1:2">
      <c r="A9024">
        <v>26807</v>
      </c>
      <c r="B9024" t="s">
        <v>7738</v>
      </c>
    </row>
    <row r="9025" spans="1:2">
      <c r="A9025">
        <v>26808</v>
      </c>
      <c r="B9025" t="s">
        <v>7739</v>
      </c>
    </row>
    <row r="9026" spans="1:2">
      <c r="A9026">
        <v>26809</v>
      </c>
      <c r="B9026" t="s">
        <v>7740</v>
      </c>
    </row>
    <row r="9027" spans="1:2">
      <c r="A9027">
        <v>26810</v>
      </c>
      <c r="B9027" t="s">
        <v>7741</v>
      </c>
    </row>
    <row r="9028" spans="1:2">
      <c r="A9028">
        <v>26811</v>
      </c>
      <c r="B9028" t="s">
        <v>7742</v>
      </c>
    </row>
    <row r="9029" spans="1:2">
      <c r="A9029">
        <v>26812</v>
      </c>
      <c r="B9029" t="s">
        <v>7743</v>
      </c>
    </row>
    <row r="9030" spans="1:2">
      <c r="A9030">
        <v>26813</v>
      </c>
      <c r="B9030" t="s">
        <v>7744</v>
      </c>
    </row>
    <row r="9031" spans="1:2">
      <c r="A9031">
        <v>26814</v>
      </c>
      <c r="B9031" t="s">
        <v>7745</v>
      </c>
    </row>
    <row r="9032" spans="1:2">
      <c r="A9032">
        <v>26815</v>
      </c>
      <c r="B9032" t="s">
        <v>7746</v>
      </c>
    </row>
    <row r="9033" spans="1:2">
      <c r="A9033">
        <v>26816</v>
      </c>
      <c r="B9033" t="s">
        <v>7747</v>
      </c>
    </row>
    <row r="9034" spans="1:2">
      <c r="A9034">
        <v>26817</v>
      </c>
      <c r="B9034" t="s">
        <v>7748</v>
      </c>
    </row>
    <row r="9035" spans="1:2">
      <c r="A9035">
        <v>26818</v>
      </c>
      <c r="B9035" t="s">
        <v>7749</v>
      </c>
    </row>
    <row r="9036" spans="1:2">
      <c r="A9036">
        <v>26819</v>
      </c>
      <c r="B9036" t="s">
        <v>7750</v>
      </c>
    </row>
    <row r="9037" spans="1:2">
      <c r="A9037">
        <v>26820</v>
      </c>
      <c r="B9037" t="s">
        <v>7751</v>
      </c>
    </row>
    <row r="9038" spans="1:2">
      <c r="A9038">
        <v>26821</v>
      </c>
      <c r="B9038" t="s">
        <v>7752</v>
      </c>
    </row>
    <row r="9039" spans="1:2">
      <c r="A9039">
        <v>26822</v>
      </c>
      <c r="B9039" t="s">
        <v>7753</v>
      </c>
    </row>
    <row r="9040" spans="1:2">
      <c r="A9040">
        <v>26823</v>
      </c>
      <c r="B9040" t="s">
        <v>7754</v>
      </c>
    </row>
    <row r="9041" spans="1:2">
      <c r="A9041">
        <v>26824</v>
      </c>
      <c r="B9041" t="s">
        <v>7755</v>
      </c>
    </row>
    <row r="9042" spans="1:2">
      <c r="A9042">
        <v>26825</v>
      </c>
      <c r="B9042" t="s">
        <v>7756</v>
      </c>
    </row>
    <row r="9043" spans="1:2">
      <c r="A9043">
        <v>26826</v>
      </c>
      <c r="B9043" t="s">
        <v>7757</v>
      </c>
    </row>
    <row r="9044" spans="1:2">
      <c r="A9044">
        <v>26827</v>
      </c>
      <c r="B9044" t="s">
        <v>7758</v>
      </c>
    </row>
    <row r="9045" spans="1:2">
      <c r="A9045">
        <v>26828</v>
      </c>
      <c r="B9045" t="s">
        <v>7759</v>
      </c>
    </row>
    <row r="9046" spans="1:2">
      <c r="A9046">
        <v>26829</v>
      </c>
      <c r="B9046" t="s">
        <v>7760</v>
      </c>
    </row>
    <row r="9047" spans="1:2">
      <c r="A9047">
        <v>26830</v>
      </c>
      <c r="B9047" t="s">
        <v>7761</v>
      </c>
    </row>
    <row r="9048" spans="1:2">
      <c r="A9048">
        <v>26831</v>
      </c>
      <c r="B9048" t="s">
        <v>7762</v>
      </c>
    </row>
    <row r="9049" spans="1:2">
      <c r="A9049">
        <v>26832</v>
      </c>
      <c r="B9049" t="s">
        <v>7763</v>
      </c>
    </row>
    <row r="9050" spans="1:2">
      <c r="A9050">
        <v>26833</v>
      </c>
      <c r="B9050" t="s">
        <v>7764</v>
      </c>
    </row>
    <row r="9051" spans="1:2">
      <c r="A9051">
        <v>26834</v>
      </c>
      <c r="B9051" t="s">
        <v>7765</v>
      </c>
    </row>
    <row r="9052" spans="1:2">
      <c r="A9052">
        <v>26835</v>
      </c>
      <c r="B9052" t="s">
        <v>7766</v>
      </c>
    </row>
    <row r="9053" spans="1:2">
      <c r="A9053">
        <v>26836</v>
      </c>
      <c r="B9053" t="s">
        <v>7767</v>
      </c>
    </row>
    <row r="9054" spans="1:2">
      <c r="A9054">
        <v>26837</v>
      </c>
      <c r="B9054" t="s">
        <v>7768</v>
      </c>
    </row>
    <row r="9055" spans="1:2">
      <c r="A9055">
        <v>26839</v>
      </c>
      <c r="B9055" t="s">
        <v>7769</v>
      </c>
    </row>
    <row r="9056" spans="1:2">
      <c r="A9056">
        <v>26840</v>
      </c>
      <c r="B9056" t="s">
        <v>7770</v>
      </c>
    </row>
    <row r="9057" spans="1:2">
      <c r="A9057">
        <v>26841</v>
      </c>
      <c r="B9057" t="s">
        <v>7771</v>
      </c>
    </row>
    <row r="9058" spans="1:2">
      <c r="A9058">
        <v>26842</v>
      </c>
      <c r="B9058" t="s">
        <v>7772</v>
      </c>
    </row>
    <row r="9059" spans="1:2">
      <c r="A9059">
        <v>26843</v>
      </c>
      <c r="B9059" t="s">
        <v>7773</v>
      </c>
    </row>
    <row r="9060" spans="1:2">
      <c r="A9060">
        <v>26844</v>
      </c>
      <c r="B9060" t="s">
        <v>7774</v>
      </c>
    </row>
    <row r="9061" spans="1:2">
      <c r="A9061">
        <v>26845</v>
      </c>
      <c r="B9061" t="s">
        <v>7775</v>
      </c>
    </row>
    <row r="9062" spans="1:2">
      <c r="A9062">
        <v>26846</v>
      </c>
      <c r="B9062" t="s">
        <v>7776</v>
      </c>
    </row>
    <row r="9063" spans="1:2">
      <c r="A9063">
        <v>26847</v>
      </c>
      <c r="B9063" t="s">
        <v>7777</v>
      </c>
    </row>
    <row r="9064" spans="1:2">
      <c r="A9064">
        <v>26848</v>
      </c>
      <c r="B9064" t="s">
        <v>7778</v>
      </c>
    </row>
    <row r="9065" spans="1:2">
      <c r="A9065">
        <v>26849</v>
      </c>
      <c r="B9065" t="s">
        <v>7779</v>
      </c>
    </row>
    <row r="9066" spans="1:2">
      <c r="A9066">
        <v>26850</v>
      </c>
      <c r="B9066" t="s">
        <v>7780</v>
      </c>
    </row>
    <row r="9067" spans="1:2">
      <c r="A9067">
        <v>26851</v>
      </c>
      <c r="B9067" t="s">
        <v>7781</v>
      </c>
    </row>
    <row r="9068" spans="1:2">
      <c r="A9068">
        <v>26852</v>
      </c>
      <c r="B9068" t="s">
        <v>7782</v>
      </c>
    </row>
    <row r="9069" spans="1:2">
      <c r="A9069">
        <v>26853</v>
      </c>
      <c r="B9069" t="s">
        <v>7783</v>
      </c>
    </row>
    <row r="9070" spans="1:2">
      <c r="A9070">
        <v>26854</v>
      </c>
      <c r="B9070" t="s">
        <v>7784</v>
      </c>
    </row>
    <row r="9071" spans="1:2">
      <c r="A9071">
        <v>26855</v>
      </c>
      <c r="B9071" t="s">
        <v>7785</v>
      </c>
    </row>
    <row r="9072" spans="1:2">
      <c r="A9072">
        <v>26856</v>
      </c>
      <c r="B9072" t="s">
        <v>7786</v>
      </c>
    </row>
    <row r="9073" spans="1:2">
      <c r="A9073">
        <v>26857</v>
      </c>
      <c r="B9073" t="s">
        <v>7787</v>
      </c>
    </row>
    <row r="9074" spans="1:2">
      <c r="A9074">
        <v>26858</v>
      </c>
      <c r="B9074" t="s">
        <v>7788</v>
      </c>
    </row>
    <row r="9075" spans="1:2">
      <c r="A9075">
        <v>26859</v>
      </c>
      <c r="B9075" t="s">
        <v>7789</v>
      </c>
    </row>
    <row r="9076" spans="1:2">
      <c r="A9076">
        <v>26860</v>
      </c>
      <c r="B9076" t="s">
        <v>7790</v>
      </c>
    </row>
    <row r="9077" spans="1:2">
      <c r="A9077">
        <v>26861</v>
      </c>
      <c r="B9077" t="s">
        <v>7791</v>
      </c>
    </row>
    <row r="9078" spans="1:2">
      <c r="A9078">
        <v>26862</v>
      </c>
      <c r="B9078" t="s">
        <v>7792</v>
      </c>
    </row>
    <row r="9079" spans="1:2">
      <c r="A9079">
        <v>26863</v>
      </c>
      <c r="B9079" t="s">
        <v>7793</v>
      </c>
    </row>
    <row r="9080" spans="1:2">
      <c r="A9080">
        <v>26864</v>
      </c>
      <c r="B9080" t="s">
        <v>7794</v>
      </c>
    </row>
    <row r="9081" spans="1:2">
      <c r="A9081">
        <v>26865</v>
      </c>
      <c r="B9081" t="s">
        <v>7795</v>
      </c>
    </row>
    <row r="9082" spans="1:2">
      <c r="A9082">
        <v>26866</v>
      </c>
      <c r="B9082" t="s">
        <v>7796</v>
      </c>
    </row>
    <row r="9083" spans="1:2">
      <c r="A9083">
        <v>26867</v>
      </c>
      <c r="B9083" t="s">
        <v>7797</v>
      </c>
    </row>
    <row r="9084" spans="1:2">
      <c r="A9084">
        <v>26868</v>
      </c>
      <c r="B9084" t="s">
        <v>7798</v>
      </c>
    </row>
    <row r="9085" spans="1:2">
      <c r="A9085">
        <v>26869</v>
      </c>
      <c r="B9085" t="s">
        <v>7799</v>
      </c>
    </row>
    <row r="9086" spans="1:2">
      <c r="A9086">
        <v>26870</v>
      </c>
      <c r="B9086" t="s">
        <v>7800</v>
      </c>
    </row>
    <row r="9087" spans="1:2">
      <c r="A9087">
        <v>26871</v>
      </c>
      <c r="B9087" t="s">
        <v>7801</v>
      </c>
    </row>
    <row r="9088" spans="1:2">
      <c r="A9088">
        <v>26872</v>
      </c>
      <c r="B9088" t="s">
        <v>7802</v>
      </c>
    </row>
    <row r="9089" spans="1:2">
      <c r="A9089">
        <v>26873</v>
      </c>
      <c r="B9089" t="s">
        <v>7803</v>
      </c>
    </row>
    <row r="9090" spans="1:2">
      <c r="A9090">
        <v>26874</v>
      </c>
      <c r="B9090" t="s">
        <v>7804</v>
      </c>
    </row>
    <row r="9091" spans="1:2">
      <c r="A9091">
        <v>26875</v>
      </c>
      <c r="B9091" t="s">
        <v>7805</v>
      </c>
    </row>
    <row r="9092" spans="1:2">
      <c r="A9092">
        <v>26876</v>
      </c>
      <c r="B9092" t="s">
        <v>7806</v>
      </c>
    </row>
    <row r="9093" spans="1:2">
      <c r="A9093">
        <v>26877</v>
      </c>
      <c r="B9093" t="s">
        <v>7807</v>
      </c>
    </row>
    <row r="9094" spans="1:2">
      <c r="A9094">
        <v>26878</v>
      </c>
      <c r="B9094" t="s">
        <v>7808</v>
      </c>
    </row>
    <row r="9095" spans="1:2">
      <c r="A9095">
        <v>26879</v>
      </c>
      <c r="B9095" t="s">
        <v>7809</v>
      </c>
    </row>
    <row r="9096" spans="1:2">
      <c r="A9096">
        <v>26880</v>
      </c>
      <c r="B9096" t="s">
        <v>7810</v>
      </c>
    </row>
    <row r="9097" spans="1:2">
      <c r="A9097">
        <v>26881</v>
      </c>
      <c r="B9097" t="s">
        <v>7811</v>
      </c>
    </row>
    <row r="9098" spans="1:2">
      <c r="A9098">
        <v>26882</v>
      </c>
      <c r="B9098" t="s">
        <v>7812</v>
      </c>
    </row>
    <row r="9099" spans="1:2">
      <c r="A9099">
        <v>26883</v>
      </c>
      <c r="B9099" t="s">
        <v>7813</v>
      </c>
    </row>
    <row r="9100" spans="1:2">
      <c r="A9100">
        <v>26884</v>
      </c>
      <c r="B9100" t="s">
        <v>7814</v>
      </c>
    </row>
    <row r="9101" spans="1:2">
      <c r="A9101">
        <v>26885</v>
      </c>
      <c r="B9101" t="s">
        <v>7815</v>
      </c>
    </row>
    <row r="9102" spans="1:2">
      <c r="A9102">
        <v>26886</v>
      </c>
      <c r="B9102" t="s">
        <v>7816</v>
      </c>
    </row>
    <row r="9103" spans="1:2">
      <c r="A9103">
        <v>26887</v>
      </c>
      <c r="B9103" t="s">
        <v>7817</v>
      </c>
    </row>
    <row r="9104" spans="1:2">
      <c r="A9104">
        <v>26888</v>
      </c>
      <c r="B9104" t="s">
        <v>7818</v>
      </c>
    </row>
    <row r="9105" spans="1:2">
      <c r="A9105">
        <v>26889</v>
      </c>
      <c r="B9105" t="s">
        <v>7819</v>
      </c>
    </row>
    <row r="9106" spans="1:2">
      <c r="A9106">
        <v>26890</v>
      </c>
      <c r="B9106" t="s">
        <v>7820</v>
      </c>
    </row>
    <row r="9107" spans="1:2">
      <c r="A9107">
        <v>26891</v>
      </c>
      <c r="B9107" t="s">
        <v>7821</v>
      </c>
    </row>
    <row r="9108" spans="1:2">
      <c r="A9108">
        <v>26892</v>
      </c>
      <c r="B9108" t="s">
        <v>7822</v>
      </c>
    </row>
    <row r="9109" spans="1:2">
      <c r="A9109">
        <v>26893</v>
      </c>
      <c r="B9109" t="s">
        <v>7823</v>
      </c>
    </row>
    <row r="9110" spans="1:2">
      <c r="A9110">
        <v>26894</v>
      </c>
      <c r="B9110" t="s">
        <v>7824</v>
      </c>
    </row>
    <row r="9111" spans="1:2">
      <c r="A9111">
        <v>26895</v>
      </c>
      <c r="B9111" t="s">
        <v>7825</v>
      </c>
    </row>
    <row r="9112" spans="1:2">
      <c r="A9112">
        <v>26896</v>
      </c>
      <c r="B9112" t="s">
        <v>7826</v>
      </c>
    </row>
    <row r="9113" spans="1:2">
      <c r="A9113">
        <v>26898</v>
      </c>
      <c r="B9113" t="s">
        <v>7827</v>
      </c>
    </row>
    <row r="9114" spans="1:2">
      <c r="A9114">
        <v>26899</v>
      </c>
      <c r="B9114" t="s">
        <v>7828</v>
      </c>
    </row>
    <row r="9115" spans="1:2">
      <c r="A9115">
        <v>26907</v>
      </c>
      <c r="B9115" t="s">
        <v>7829</v>
      </c>
    </row>
    <row r="9116" spans="1:2">
      <c r="A9116">
        <v>26965</v>
      </c>
      <c r="B9116" t="s">
        <v>7830</v>
      </c>
    </row>
    <row r="9117" spans="1:2">
      <c r="A9117">
        <v>26969</v>
      </c>
      <c r="B9117" t="s">
        <v>7831</v>
      </c>
    </row>
    <row r="9118" spans="1:2">
      <c r="A9118">
        <v>27030</v>
      </c>
      <c r="B9118" t="s">
        <v>7832</v>
      </c>
    </row>
    <row r="9119" spans="1:2">
      <c r="A9119">
        <v>27031</v>
      </c>
      <c r="B9119" t="s">
        <v>7833</v>
      </c>
    </row>
    <row r="9120" spans="1:2">
      <c r="A9120">
        <v>27032</v>
      </c>
      <c r="B9120" t="s">
        <v>7834</v>
      </c>
    </row>
    <row r="9121" spans="1:2">
      <c r="A9121">
        <v>27033</v>
      </c>
      <c r="B9121" t="s">
        <v>7835</v>
      </c>
    </row>
    <row r="9122" spans="1:2">
      <c r="A9122">
        <v>27034</v>
      </c>
      <c r="B9122" t="s">
        <v>7836</v>
      </c>
    </row>
    <row r="9123" spans="1:2">
      <c r="A9123">
        <v>27035</v>
      </c>
      <c r="B9123" t="s">
        <v>7837</v>
      </c>
    </row>
    <row r="9124" spans="1:2">
      <c r="A9124">
        <v>27036</v>
      </c>
      <c r="B9124" t="s">
        <v>7838</v>
      </c>
    </row>
    <row r="9125" spans="1:2">
      <c r="A9125">
        <v>27037</v>
      </c>
      <c r="B9125" t="s">
        <v>7839</v>
      </c>
    </row>
    <row r="9126" spans="1:2">
      <c r="A9126">
        <v>27038</v>
      </c>
      <c r="B9126" t="s">
        <v>7840</v>
      </c>
    </row>
    <row r="9127" spans="1:2">
      <c r="A9127">
        <v>27039</v>
      </c>
      <c r="B9127" t="s">
        <v>7841</v>
      </c>
    </row>
    <row r="9128" spans="1:2">
      <c r="A9128">
        <v>27040</v>
      </c>
      <c r="B9128" t="s">
        <v>7842</v>
      </c>
    </row>
    <row r="9129" spans="1:2">
      <c r="A9129">
        <v>27041</v>
      </c>
      <c r="B9129" t="s">
        <v>7843</v>
      </c>
    </row>
    <row r="9130" spans="1:2">
      <c r="A9130">
        <v>27042</v>
      </c>
      <c r="B9130" t="s">
        <v>7844</v>
      </c>
    </row>
    <row r="9131" spans="1:2">
      <c r="A9131">
        <v>27043</v>
      </c>
      <c r="B9131" t="s">
        <v>7845</v>
      </c>
    </row>
    <row r="9132" spans="1:2">
      <c r="A9132">
        <v>27044</v>
      </c>
      <c r="B9132" t="s">
        <v>7846</v>
      </c>
    </row>
    <row r="9133" spans="1:2">
      <c r="A9133">
        <v>27045</v>
      </c>
      <c r="B9133" t="s">
        <v>7847</v>
      </c>
    </row>
    <row r="9134" spans="1:2">
      <c r="A9134">
        <v>27046</v>
      </c>
      <c r="B9134" t="s">
        <v>7848</v>
      </c>
    </row>
    <row r="9135" spans="1:2">
      <c r="A9135">
        <v>27047</v>
      </c>
      <c r="B9135" t="s">
        <v>7849</v>
      </c>
    </row>
    <row r="9136" spans="1:2">
      <c r="A9136">
        <v>27048</v>
      </c>
      <c r="B9136" t="s">
        <v>7850</v>
      </c>
    </row>
    <row r="9137" spans="1:2">
      <c r="A9137">
        <v>27049</v>
      </c>
      <c r="B9137" t="s">
        <v>7851</v>
      </c>
    </row>
    <row r="9138" spans="1:2">
      <c r="A9138">
        <v>27050</v>
      </c>
      <c r="B9138" t="s">
        <v>7852</v>
      </c>
    </row>
    <row r="9139" spans="1:2">
      <c r="A9139">
        <v>27051</v>
      </c>
      <c r="B9139" t="s">
        <v>7853</v>
      </c>
    </row>
    <row r="9140" spans="1:2">
      <c r="A9140">
        <v>27052</v>
      </c>
      <c r="B9140" t="s">
        <v>7854</v>
      </c>
    </row>
    <row r="9141" spans="1:2">
      <c r="A9141">
        <v>27053</v>
      </c>
      <c r="B9141" t="s">
        <v>7855</v>
      </c>
    </row>
    <row r="9142" spans="1:2">
      <c r="A9142">
        <v>27054</v>
      </c>
      <c r="B9142" t="s">
        <v>7856</v>
      </c>
    </row>
    <row r="9143" spans="1:2">
      <c r="A9143">
        <v>27055</v>
      </c>
      <c r="B9143" t="s">
        <v>7857</v>
      </c>
    </row>
    <row r="9144" spans="1:2">
      <c r="A9144">
        <v>27056</v>
      </c>
      <c r="B9144" t="s">
        <v>7858</v>
      </c>
    </row>
    <row r="9145" spans="1:2">
      <c r="A9145">
        <v>27057</v>
      </c>
      <c r="B9145" t="s">
        <v>7859</v>
      </c>
    </row>
    <row r="9146" spans="1:2">
      <c r="A9146">
        <v>27058</v>
      </c>
      <c r="B9146" t="s">
        <v>7860</v>
      </c>
    </row>
    <row r="9147" spans="1:2">
      <c r="A9147">
        <v>27059</v>
      </c>
      <c r="B9147" t="s">
        <v>7861</v>
      </c>
    </row>
    <row r="9148" spans="1:2">
      <c r="A9148">
        <v>27060</v>
      </c>
      <c r="B9148" t="s">
        <v>7862</v>
      </c>
    </row>
    <row r="9149" spans="1:2">
      <c r="A9149">
        <v>27061</v>
      </c>
      <c r="B9149" t="s">
        <v>7863</v>
      </c>
    </row>
    <row r="9150" spans="1:2">
      <c r="A9150">
        <v>27062</v>
      </c>
      <c r="B9150" t="s">
        <v>7864</v>
      </c>
    </row>
    <row r="9151" spans="1:2">
      <c r="A9151">
        <v>27063</v>
      </c>
      <c r="B9151" t="s">
        <v>7865</v>
      </c>
    </row>
    <row r="9152" spans="1:2">
      <c r="A9152">
        <v>27064</v>
      </c>
      <c r="B9152" t="s">
        <v>7866</v>
      </c>
    </row>
    <row r="9153" spans="1:2">
      <c r="A9153">
        <v>27065</v>
      </c>
      <c r="B9153" t="s">
        <v>7867</v>
      </c>
    </row>
    <row r="9154" spans="1:2">
      <c r="A9154">
        <v>27066</v>
      </c>
      <c r="B9154" t="s">
        <v>7868</v>
      </c>
    </row>
    <row r="9155" spans="1:2">
      <c r="A9155">
        <v>27067</v>
      </c>
      <c r="B9155" t="s">
        <v>7869</v>
      </c>
    </row>
    <row r="9156" spans="1:2">
      <c r="A9156">
        <v>27068</v>
      </c>
      <c r="B9156" t="s">
        <v>7870</v>
      </c>
    </row>
    <row r="9157" spans="1:2">
      <c r="A9157">
        <v>27069</v>
      </c>
      <c r="B9157" t="s">
        <v>7871</v>
      </c>
    </row>
    <row r="9158" spans="1:2">
      <c r="A9158">
        <v>27070</v>
      </c>
      <c r="B9158" t="s">
        <v>7872</v>
      </c>
    </row>
    <row r="9159" spans="1:2">
      <c r="A9159">
        <v>27071</v>
      </c>
      <c r="B9159" t="s">
        <v>7873</v>
      </c>
    </row>
    <row r="9160" spans="1:2">
      <c r="A9160">
        <v>27072</v>
      </c>
      <c r="B9160" t="s">
        <v>7874</v>
      </c>
    </row>
    <row r="9161" spans="1:2">
      <c r="A9161">
        <v>27073</v>
      </c>
      <c r="B9161" t="s">
        <v>7875</v>
      </c>
    </row>
    <row r="9162" spans="1:2">
      <c r="A9162">
        <v>27074</v>
      </c>
      <c r="B9162" t="s">
        <v>7876</v>
      </c>
    </row>
    <row r="9163" spans="1:2">
      <c r="A9163">
        <v>27075</v>
      </c>
      <c r="B9163" t="s">
        <v>7877</v>
      </c>
    </row>
    <row r="9164" spans="1:2">
      <c r="A9164">
        <v>27076</v>
      </c>
      <c r="B9164" t="s">
        <v>7878</v>
      </c>
    </row>
    <row r="9165" spans="1:2">
      <c r="A9165">
        <v>27077</v>
      </c>
      <c r="B9165" t="s">
        <v>7879</v>
      </c>
    </row>
    <row r="9166" spans="1:2">
      <c r="A9166">
        <v>27078</v>
      </c>
      <c r="B9166" t="s">
        <v>7880</v>
      </c>
    </row>
    <row r="9167" spans="1:2">
      <c r="A9167">
        <v>27080</v>
      </c>
      <c r="B9167" t="s">
        <v>7881</v>
      </c>
    </row>
    <row r="9168" spans="1:2">
      <c r="A9168">
        <v>27081</v>
      </c>
      <c r="B9168" t="s">
        <v>7882</v>
      </c>
    </row>
    <row r="9169" spans="1:2">
      <c r="A9169">
        <v>27082</v>
      </c>
      <c r="B9169" t="s">
        <v>7883</v>
      </c>
    </row>
    <row r="9170" spans="1:2">
      <c r="A9170">
        <v>27083</v>
      </c>
      <c r="B9170" t="s">
        <v>7884</v>
      </c>
    </row>
    <row r="9171" spans="1:2">
      <c r="A9171">
        <v>27084</v>
      </c>
      <c r="B9171" t="s">
        <v>7885</v>
      </c>
    </row>
    <row r="9172" spans="1:2">
      <c r="A9172">
        <v>27085</v>
      </c>
      <c r="B9172" t="s">
        <v>7886</v>
      </c>
    </row>
    <row r="9173" spans="1:2">
      <c r="A9173">
        <v>27086</v>
      </c>
      <c r="B9173" t="s">
        <v>7887</v>
      </c>
    </row>
    <row r="9174" spans="1:2">
      <c r="A9174">
        <v>27087</v>
      </c>
      <c r="B9174" t="s">
        <v>7888</v>
      </c>
    </row>
    <row r="9175" spans="1:2">
      <c r="A9175">
        <v>27089</v>
      </c>
      <c r="B9175" t="s">
        <v>7889</v>
      </c>
    </row>
    <row r="9176" spans="1:2">
      <c r="A9176">
        <v>27090</v>
      </c>
      <c r="B9176" t="s">
        <v>7890</v>
      </c>
    </row>
    <row r="9177" spans="1:2">
      <c r="A9177">
        <v>27091</v>
      </c>
      <c r="B9177" t="s">
        <v>7891</v>
      </c>
    </row>
    <row r="9178" spans="1:2">
      <c r="A9178">
        <v>27092</v>
      </c>
      <c r="B9178" t="s">
        <v>7892</v>
      </c>
    </row>
    <row r="9179" spans="1:2">
      <c r="A9179">
        <v>27093</v>
      </c>
      <c r="B9179" t="s">
        <v>7893</v>
      </c>
    </row>
    <row r="9180" spans="1:2">
      <c r="A9180">
        <v>27094</v>
      </c>
      <c r="B9180" t="s">
        <v>7894</v>
      </c>
    </row>
    <row r="9181" spans="1:2">
      <c r="A9181">
        <v>27095</v>
      </c>
      <c r="B9181" t="s">
        <v>7895</v>
      </c>
    </row>
    <row r="9182" spans="1:2">
      <c r="A9182">
        <v>27096</v>
      </c>
      <c r="B9182" t="s">
        <v>7896</v>
      </c>
    </row>
    <row r="9183" spans="1:2">
      <c r="A9183">
        <v>27097</v>
      </c>
      <c r="B9183" t="s">
        <v>7897</v>
      </c>
    </row>
    <row r="9184" spans="1:2">
      <c r="A9184">
        <v>27098</v>
      </c>
      <c r="B9184" t="s">
        <v>7898</v>
      </c>
    </row>
    <row r="9185" spans="1:2">
      <c r="A9185">
        <v>27099</v>
      </c>
      <c r="B9185" t="s">
        <v>7899</v>
      </c>
    </row>
    <row r="9186" spans="1:2">
      <c r="A9186">
        <v>27100</v>
      </c>
      <c r="B9186" t="s">
        <v>7900</v>
      </c>
    </row>
    <row r="9187" spans="1:2">
      <c r="A9187">
        <v>27101</v>
      </c>
      <c r="B9187" t="s">
        <v>7901</v>
      </c>
    </row>
    <row r="9188" spans="1:2">
      <c r="A9188">
        <v>27102</v>
      </c>
      <c r="B9188" t="s">
        <v>7902</v>
      </c>
    </row>
    <row r="9189" spans="1:2">
      <c r="A9189">
        <v>27103</v>
      </c>
      <c r="B9189" t="s">
        <v>7903</v>
      </c>
    </row>
    <row r="9190" spans="1:2">
      <c r="A9190">
        <v>27104</v>
      </c>
      <c r="B9190" t="s">
        <v>7904</v>
      </c>
    </row>
    <row r="9191" spans="1:2">
      <c r="A9191">
        <v>27105</v>
      </c>
      <c r="B9191" t="s">
        <v>7905</v>
      </c>
    </row>
    <row r="9192" spans="1:2">
      <c r="A9192">
        <v>27106</v>
      </c>
      <c r="B9192" t="s">
        <v>7906</v>
      </c>
    </row>
    <row r="9193" spans="1:2">
      <c r="A9193">
        <v>27107</v>
      </c>
      <c r="B9193" t="s">
        <v>7907</v>
      </c>
    </row>
    <row r="9194" spans="1:2">
      <c r="A9194">
        <v>27108</v>
      </c>
      <c r="B9194" t="s">
        <v>7908</v>
      </c>
    </row>
    <row r="9195" spans="1:2">
      <c r="A9195">
        <v>27109</v>
      </c>
      <c r="B9195" t="s">
        <v>7909</v>
      </c>
    </row>
    <row r="9196" spans="1:2">
      <c r="A9196">
        <v>27110</v>
      </c>
      <c r="B9196" t="s">
        <v>7910</v>
      </c>
    </row>
    <row r="9197" spans="1:2">
      <c r="A9197">
        <v>27111</v>
      </c>
      <c r="B9197" t="s">
        <v>7911</v>
      </c>
    </row>
    <row r="9198" spans="1:2">
      <c r="A9198">
        <v>27112</v>
      </c>
      <c r="B9198" t="s">
        <v>7912</v>
      </c>
    </row>
    <row r="9199" spans="1:2">
      <c r="A9199">
        <v>27113</v>
      </c>
      <c r="B9199" t="s">
        <v>7913</v>
      </c>
    </row>
    <row r="9200" spans="1:2">
      <c r="A9200">
        <v>27114</v>
      </c>
      <c r="B9200" t="s">
        <v>7914</v>
      </c>
    </row>
    <row r="9201" spans="1:2">
      <c r="A9201">
        <v>27115</v>
      </c>
      <c r="B9201" t="s">
        <v>7915</v>
      </c>
    </row>
    <row r="9202" spans="1:2">
      <c r="A9202">
        <v>27116</v>
      </c>
      <c r="B9202" t="s">
        <v>7916</v>
      </c>
    </row>
    <row r="9203" spans="1:2">
      <c r="A9203">
        <v>27117</v>
      </c>
      <c r="B9203" t="s">
        <v>7917</v>
      </c>
    </row>
    <row r="9204" spans="1:2">
      <c r="A9204">
        <v>27118</v>
      </c>
      <c r="B9204" t="s">
        <v>7918</v>
      </c>
    </row>
    <row r="9205" spans="1:2">
      <c r="A9205">
        <v>27119</v>
      </c>
      <c r="B9205" t="s">
        <v>7919</v>
      </c>
    </row>
    <row r="9206" spans="1:2">
      <c r="A9206">
        <v>27120</v>
      </c>
      <c r="B9206" t="s">
        <v>7920</v>
      </c>
    </row>
    <row r="9207" spans="1:2">
      <c r="A9207">
        <v>27121</v>
      </c>
      <c r="B9207" t="s">
        <v>7921</v>
      </c>
    </row>
    <row r="9208" spans="1:2">
      <c r="A9208">
        <v>27122</v>
      </c>
      <c r="B9208" t="s">
        <v>7922</v>
      </c>
    </row>
    <row r="9209" spans="1:2">
      <c r="A9209">
        <v>27123</v>
      </c>
      <c r="B9209" t="s">
        <v>7923</v>
      </c>
    </row>
    <row r="9210" spans="1:2">
      <c r="A9210">
        <v>27124</v>
      </c>
      <c r="B9210" t="s">
        <v>7924</v>
      </c>
    </row>
    <row r="9211" spans="1:2">
      <c r="A9211">
        <v>27125</v>
      </c>
      <c r="B9211" t="s">
        <v>7925</v>
      </c>
    </row>
    <row r="9212" spans="1:2">
      <c r="A9212">
        <v>27126</v>
      </c>
      <c r="B9212" t="s">
        <v>7926</v>
      </c>
    </row>
    <row r="9213" spans="1:2">
      <c r="A9213">
        <v>27127</v>
      </c>
      <c r="B9213" t="s">
        <v>7927</v>
      </c>
    </row>
    <row r="9214" spans="1:2">
      <c r="A9214">
        <v>27128</v>
      </c>
      <c r="B9214" t="s">
        <v>7928</v>
      </c>
    </row>
    <row r="9215" spans="1:2">
      <c r="A9215">
        <v>27129</v>
      </c>
      <c r="B9215" t="s">
        <v>7929</v>
      </c>
    </row>
    <row r="9216" spans="1:2">
      <c r="A9216">
        <v>27130</v>
      </c>
      <c r="B9216" t="s">
        <v>7930</v>
      </c>
    </row>
    <row r="9217" spans="1:2">
      <c r="A9217">
        <v>27131</v>
      </c>
      <c r="B9217" t="s">
        <v>7931</v>
      </c>
    </row>
    <row r="9218" spans="1:2">
      <c r="A9218">
        <v>27132</v>
      </c>
      <c r="B9218" t="s">
        <v>7932</v>
      </c>
    </row>
    <row r="9219" spans="1:2">
      <c r="A9219">
        <v>27133</v>
      </c>
      <c r="B9219" t="s">
        <v>7933</v>
      </c>
    </row>
    <row r="9220" spans="1:2">
      <c r="A9220">
        <v>27134</v>
      </c>
      <c r="B9220" t="s">
        <v>7934</v>
      </c>
    </row>
    <row r="9221" spans="1:2">
      <c r="A9221">
        <v>27135</v>
      </c>
      <c r="B9221" t="s">
        <v>7935</v>
      </c>
    </row>
    <row r="9222" spans="1:2">
      <c r="A9222">
        <v>27136</v>
      </c>
      <c r="B9222" t="s">
        <v>7936</v>
      </c>
    </row>
    <row r="9223" spans="1:2">
      <c r="A9223">
        <v>27137</v>
      </c>
      <c r="B9223" t="s">
        <v>7937</v>
      </c>
    </row>
    <row r="9224" spans="1:2">
      <c r="A9224">
        <v>27138</v>
      </c>
      <c r="B9224" t="s">
        <v>7938</v>
      </c>
    </row>
    <row r="9225" spans="1:2">
      <c r="A9225">
        <v>27139</v>
      </c>
      <c r="B9225" t="s">
        <v>7939</v>
      </c>
    </row>
    <row r="9226" spans="1:2">
      <c r="A9226">
        <v>27140</v>
      </c>
      <c r="B9226" t="s">
        <v>7940</v>
      </c>
    </row>
    <row r="9227" spans="1:2">
      <c r="A9227">
        <v>27142</v>
      </c>
      <c r="B9227" t="s">
        <v>7941</v>
      </c>
    </row>
    <row r="9228" spans="1:2">
      <c r="A9228">
        <v>27143</v>
      </c>
      <c r="B9228" t="s">
        <v>7942</v>
      </c>
    </row>
    <row r="9229" spans="1:2">
      <c r="A9229">
        <v>27144</v>
      </c>
      <c r="B9229" t="s">
        <v>7943</v>
      </c>
    </row>
    <row r="9230" spans="1:2">
      <c r="A9230">
        <v>27145</v>
      </c>
      <c r="B9230" t="s">
        <v>7944</v>
      </c>
    </row>
    <row r="9231" spans="1:2">
      <c r="A9231">
        <v>27146</v>
      </c>
      <c r="B9231" t="s">
        <v>7945</v>
      </c>
    </row>
    <row r="9232" spans="1:2">
      <c r="A9232">
        <v>27147</v>
      </c>
      <c r="B9232" t="s">
        <v>7946</v>
      </c>
    </row>
    <row r="9233" spans="1:2">
      <c r="A9233">
        <v>27148</v>
      </c>
      <c r="B9233" t="s">
        <v>7947</v>
      </c>
    </row>
    <row r="9234" spans="1:2">
      <c r="A9234">
        <v>27149</v>
      </c>
      <c r="B9234" t="s">
        <v>7948</v>
      </c>
    </row>
    <row r="9235" spans="1:2">
      <c r="A9235">
        <v>27151</v>
      </c>
      <c r="B9235" t="s">
        <v>7949</v>
      </c>
    </row>
    <row r="9236" spans="1:2">
      <c r="A9236">
        <v>27154</v>
      </c>
      <c r="B9236" t="s">
        <v>7950</v>
      </c>
    </row>
    <row r="9237" spans="1:2">
      <c r="A9237">
        <v>27155</v>
      </c>
      <c r="B9237" t="s">
        <v>7951</v>
      </c>
    </row>
    <row r="9238" spans="1:2">
      <c r="A9238">
        <v>27156</v>
      </c>
      <c r="B9238" t="s">
        <v>7952</v>
      </c>
    </row>
    <row r="9239" spans="1:2">
      <c r="A9239">
        <v>27157</v>
      </c>
      <c r="B9239" t="s">
        <v>7953</v>
      </c>
    </row>
    <row r="9240" spans="1:2">
      <c r="A9240">
        <v>27158</v>
      </c>
      <c r="B9240" t="s">
        <v>7954</v>
      </c>
    </row>
    <row r="9241" spans="1:2">
      <c r="A9241">
        <v>27159</v>
      </c>
      <c r="B9241" t="s">
        <v>7955</v>
      </c>
    </row>
    <row r="9242" spans="1:2">
      <c r="A9242">
        <v>27160</v>
      </c>
      <c r="B9242" t="s">
        <v>7956</v>
      </c>
    </row>
    <row r="9243" spans="1:2">
      <c r="A9243">
        <v>27161</v>
      </c>
      <c r="B9243" t="s">
        <v>7957</v>
      </c>
    </row>
    <row r="9244" spans="1:2">
      <c r="A9244">
        <v>27162</v>
      </c>
      <c r="B9244" t="s">
        <v>7958</v>
      </c>
    </row>
    <row r="9245" spans="1:2">
      <c r="A9245">
        <v>27163</v>
      </c>
      <c r="B9245" t="s">
        <v>7959</v>
      </c>
    </row>
    <row r="9246" spans="1:2">
      <c r="A9246">
        <v>27164</v>
      </c>
      <c r="B9246" t="s">
        <v>7960</v>
      </c>
    </row>
    <row r="9247" spans="1:2">
      <c r="A9247">
        <v>27165</v>
      </c>
      <c r="B9247" t="s">
        <v>7961</v>
      </c>
    </row>
    <row r="9248" spans="1:2">
      <c r="A9248">
        <v>27166</v>
      </c>
      <c r="B9248" t="s">
        <v>7962</v>
      </c>
    </row>
    <row r="9249" spans="1:2">
      <c r="A9249">
        <v>27167</v>
      </c>
      <c r="B9249" t="s">
        <v>7963</v>
      </c>
    </row>
    <row r="9250" spans="1:2">
      <c r="A9250">
        <v>27168</v>
      </c>
      <c r="B9250" t="s">
        <v>7964</v>
      </c>
    </row>
    <row r="9251" spans="1:2">
      <c r="A9251">
        <v>27169</v>
      </c>
      <c r="B9251" t="s">
        <v>7965</v>
      </c>
    </row>
    <row r="9252" spans="1:2">
      <c r="A9252">
        <v>27170</v>
      </c>
      <c r="B9252" t="s">
        <v>7966</v>
      </c>
    </row>
    <row r="9253" spans="1:2">
      <c r="A9253">
        <v>27171</v>
      </c>
      <c r="B9253" t="s">
        <v>7967</v>
      </c>
    </row>
    <row r="9254" spans="1:2">
      <c r="A9254">
        <v>27172</v>
      </c>
      <c r="B9254" t="s">
        <v>7968</v>
      </c>
    </row>
    <row r="9255" spans="1:2">
      <c r="A9255">
        <v>27173</v>
      </c>
      <c r="B9255" t="s">
        <v>7969</v>
      </c>
    </row>
    <row r="9256" spans="1:2">
      <c r="A9256">
        <v>27174</v>
      </c>
      <c r="B9256" t="s">
        <v>7970</v>
      </c>
    </row>
    <row r="9257" spans="1:2">
      <c r="A9257">
        <v>27175</v>
      </c>
      <c r="B9257" t="s">
        <v>7971</v>
      </c>
    </row>
    <row r="9258" spans="1:2">
      <c r="A9258">
        <v>27176</v>
      </c>
      <c r="B9258" t="s">
        <v>7972</v>
      </c>
    </row>
    <row r="9259" spans="1:2">
      <c r="A9259">
        <v>27177</v>
      </c>
      <c r="B9259" t="s">
        <v>7973</v>
      </c>
    </row>
    <row r="9260" spans="1:2">
      <c r="A9260">
        <v>27178</v>
      </c>
      <c r="B9260" t="s">
        <v>7974</v>
      </c>
    </row>
    <row r="9261" spans="1:2">
      <c r="A9261">
        <v>27179</v>
      </c>
      <c r="B9261" t="s">
        <v>7975</v>
      </c>
    </row>
    <row r="9262" spans="1:2">
      <c r="A9262">
        <v>27180</v>
      </c>
      <c r="B9262" t="s">
        <v>7976</v>
      </c>
    </row>
    <row r="9263" spans="1:2">
      <c r="A9263">
        <v>27181</v>
      </c>
      <c r="B9263" t="s">
        <v>7977</v>
      </c>
    </row>
    <row r="9264" spans="1:2">
      <c r="A9264">
        <v>27182</v>
      </c>
      <c r="B9264" t="s">
        <v>7978</v>
      </c>
    </row>
    <row r="9265" spans="1:2">
      <c r="A9265">
        <v>27183</v>
      </c>
      <c r="B9265" t="s">
        <v>7979</v>
      </c>
    </row>
    <row r="9266" spans="1:2">
      <c r="A9266">
        <v>27184</v>
      </c>
      <c r="B9266" t="s">
        <v>7980</v>
      </c>
    </row>
    <row r="9267" spans="1:2">
      <c r="A9267">
        <v>27185</v>
      </c>
      <c r="B9267" t="s">
        <v>7981</v>
      </c>
    </row>
    <row r="9268" spans="1:2">
      <c r="A9268">
        <v>27186</v>
      </c>
      <c r="B9268" t="s">
        <v>7982</v>
      </c>
    </row>
    <row r="9269" spans="1:2">
      <c r="A9269">
        <v>27187</v>
      </c>
      <c r="B9269" t="s">
        <v>7983</v>
      </c>
    </row>
    <row r="9270" spans="1:2">
      <c r="A9270">
        <v>27188</v>
      </c>
      <c r="B9270" t="s">
        <v>7984</v>
      </c>
    </row>
    <row r="9271" spans="1:2">
      <c r="A9271">
        <v>27189</v>
      </c>
      <c r="B9271" t="s">
        <v>7985</v>
      </c>
    </row>
    <row r="9272" spans="1:2">
      <c r="A9272">
        <v>27190</v>
      </c>
      <c r="B9272" t="s">
        <v>7986</v>
      </c>
    </row>
    <row r="9273" spans="1:2">
      <c r="A9273">
        <v>27191</v>
      </c>
      <c r="B9273" t="s">
        <v>7987</v>
      </c>
    </row>
    <row r="9274" spans="1:2">
      <c r="A9274">
        <v>27192</v>
      </c>
      <c r="B9274" t="s">
        <v>7988</v>
      </c>
    </row>
    <row r="9275" spans="1:2">
      <c r="A9275">
        <v>27193</v>
      </c>
      <c r="B9275" t="s">
        <v>7989</v>
      </c>
    </row>
    <row r="9276" spans="1:2">
      <c r="A9276">
        <v>27194</v>
      </c>
      <c r="B9276" t="s">
        <v>7990</v>
      </c>
    </row>
    <row r="9277" spans="1:2">
      <c r="A9277">
        <v>27195</v>
      </c>
      <c r="B9277" t="s">
        <v>7991</v>
      </c>
    </row>
    <row r="9278" spans="1:2">
      <c r="A9278">
        <v>27196</v>
      </c>
      <c r="B9278" t="s">
        <v>7992</v>
      </c>
    </row>
    <row r="9279" spans="1:2">
      <c r="A9279">
        <v>27197</v>
      </c>
      <c r="B9279" t="s">
        <v>7993</v>
      </c>
    </row>
    <row r="9280" spans="1:2">
      <c r="A9280">
        <v>27198</v>
      </c>
      <c r="B9280" t="s">
        <v>7994</v>
      </c>
    </row>
    <row r="9281" spans="1:2">
      <c r="A9281">
        <v>27199</v>
      </c>
      <c r="B9281" t="s">
        <v>7995</v>
      </c>
    </row>
    <row r="9282" spans="1:2">
      <c r="A9282">
        <v>27200</v>
      </c>
      <c r="B9282" t="s">
        <v>7996</v>
      </c>
    </row>
    <row r="9283" spans="1:2">
      <c r="A9283">
        <v>27201</v>
      </c>
      <c r="B9283" t="s">
        <v>7997</v>
      </c>
    </row>
    <row r="9284" spans="1:2">
      <c r="A9284">
        <v>27202</v>
      </c>
      <c r="B9284" t="s">
        <v>7998</v>
      </c>
    </row>
    <row r="9285" spans="1:2">
      <c r="A9285">
        <v>27203</v>
      </c>
      <c r="B9285" t="s">
        <v>7999</v>
      </c>
    </row>
    <row r="9286" spans="1:2">
      <c r="A9286">
        <v>27204</v>
      </c>
      <c r="B9286" t="s">
        <v>8000</v>
      </c>
    </row>
    <row r="9287" spans="1:2">
      <c r="A9287">
        <v>27206</v>
      </c>
      <c r="B9287" t="s">
        <v>8001</v>
      </c>
    </row>
    <row r="9288" spans="1:2">
      <c r="A9288">
        <v>27207</v>
      </c>
      <c r="B9288" t="s">
        <v>8002</v>
      </c>
    </row>
    <row r="9289" spans="1:2">
      <c r="A9289">
        <v>27208</v>
      </c>
      <c r="B9289" t="s">
        <v>8003</v>
      </c>
    </row>
    <row r="9290" spans="1:2">
      <c r="A9290">
        <v>27209</v>
      </c>
      <c r="B9290" t="s">
        <v>8004</v>
      </c>
    </row>
    <row r="9291" spans="1:2">
      <c r="A9291">
        <v>27210</v>
      </c>
      <c r="B9291" t="s">
        <v>8005</v>
      </c>
    </row>
    <row r="9292" spans="1:2">
      <c r="A9292">
        <v>27211</v>
      </c>
      <c r="B9292" t="s">
        <v>8006</v>
      </c>
    </row>
    <row r="9293" spans="1:2">
      <c r="A9293">
        <v>27212</v>
      </c>
      <c r="B9293" t="s">
        <v>8007</v>
      </c>
    </row>
    <row r="9294" spans="1:2">
      <c r="A9294">
        <v>27214</v>
      </c>
      <c r="B9294" t="s">
        <v>8008</v>
      </c>
    </row>
    <row r="9295" spans="1:2">
      <c r="A9295">
        <v>27215</v>
      </c>
      <c r="B9295" t="s">
        <v>8009</v>
      </c>
    </row>
    <row r="9296" spans="1:2">
      <c r="A9296">
        <v>27216</v>
      </c>
      <c r="B9296" t="s">
        <v>8010</v>
      </c>
    </row>
    <row r="9297" spans="1:2">
      <c r="A9297">
        <v>27217</v>
      </c>
      <c r="B9297" t="s">
        <v>8011</v>
      </c>
    </row>
    <row r="9298" spans="1:2">
      <c r="A9298">
        <v>27218</v>
      </c>
      <c r="B9298" t="s">
        <v>8012</v>
      </c>
    </row>
    <row r="9299" spans="1:2">
      <c r="A9299">
        <v>27219</v>
      </c>
      <c r="B9299" t="s">
        <v>8013</v>
      </c>
    </row>
    <row r="9300" spans="1:2">
      <c r="A9300">
        <v>27220</v>
      </c>
      <c r="B9300" t="s">
        <v>8014</v>
      </c>
    </row>
    <row r="9301" spans="1:2">
      <c r="A9301">
        <v>27221</v>
      </c>
      <c r="B9301" t="s">
        <v>8015</v>
      </c>
    </row>
    <row r="9302" spans="1:2">
      <c r="A9302">
        <v>27222</v>
      </c>
      <c r="B9302" t="s">
        <v>8016</v>
      </c>
    </row>
    <row r="9303" spans="1:2">
      <c r="A9303">
        <v>27223</v>
      </c>
      <c r="B9303" t="s">
        <v>8017</v>
      </c>
    </row>
    <row r="9304" spans="1:2">
      <c r="A9304">
        <v>27224</v>
      </c>
      <c r="B9304" t="s">
        <v>8018</v>
      </c>
    </row>
    <row r="9305" spans="1:2">
      <c r="A9305">
        <v>27226</v>
      </c>
      <c r="B9305" t="s">
        <v>8019</v>
      </c>
    </row>
    <row r="9306" spans="1:2">
      <c r="A9306">
        <v>27227</v>
      </c>
      <c r="B9306" t="s">
        <v>8020</v>
      </c>
    </row>
    <row r="9307" spans="1:2">
      <c r="A9307">
        <v>27228</v>
      </c>
      <c r="B9307" t="s">
        <v>8021</v>
      </c>
    </row>
    <row r="9308" spans="1:2">
      <c r="A9308">
        <v>27229</v>
      </c>
      <c r="B9308" t="s">
        <v>8022</v>
      </c>
    </row>
    <row r="9309" spans="1:2">
      <c r="A9309">
        <v>27230</v>
      </c>
      <c r="B9309" t="s">
        <v>8023</v>
      </c>
    </row>
    <row r="9310" spans="1:2">
      <c r="A9310">
        <v>27231</v>
      </c>
      <c r="B9310" t="s">
        <v>8024</v>
      </c>
    </row>
    <row r="9311" spans="1:2">
      <c r="A9311">
        <v>27232</v>
      </c>
      <c r="B9311" t="s">
        <v>8025</v>
      </c>
    </row>
    <row r="9312" spans="1:2">
      <c r="A9312">
        <v>27233</v>
      </c>
      <c r="B9312" t="s">
        <v>8026</v>
      </c>
    </row>
    <row r="9313" spans="1:2">
      <c r="A9313">
        <v>27234</v>
      </c>
      <c r="B9313" t="s">
        <v>8027</v>
      </c>
    </row>
    <row r="9314" spans="1:2">
      <c r="A9314">
        <v>27235</v>
      </c>
      <c r="B9314" t="s">
        <v>8028</v>
      </c>
    </row>
    <row r="9315" spans="1:2">
      <c r="A9315">
        <v>27236</v>
      </c>
      <c r="B9315" t="s">
        <v>8029</v>
      </c>
    </row>
    <row r="9316" spans="1:2">
      <c r="A9316">
        <v>27237</v>
      </c>
      <c r="B9316" t="s">
        <v>8030</v>
      </c>
    </row>
    <row r="9317" spans="1:2">
      <c r="A9317">
        <v>27238</v>
      </c>
      <c r="B9317" t="s">
        <v>8031</v>
      </c>
    </row>
    <row r="9318" spans="1:2">
      <c r="A9318">
        <v>27239</v>
      </c>
      <c r="B9318" t="s">
        <v>8032</v>
      </c>
    </row>
    <row r="9319" spans="1:2">
      <c r="A9319">
        <v>27240</v>
      </c>
      <c r="B9319" t="s">
        <v>8033</v>
      </c>
    </row>
    <row r="9320" spans="1:2">
      <c r="A9320">
        <v>27241</v>
      </c>
      <c r="B9320" t="s">
        <v>8034</v>
      </c>
    </row>
    <row r="9321" spans="1:2">
      <c r="A9321">
        <v>27242</v>
      </c>
      <c r="B9321" t="s">
        <v>8035</v>
      </c>
    </row>
    <row r="9322" spans="1:2">
      <c r="A9322">
        <v>27244</v>
      </c>
      <c r="B9322" t="s">
        <v>8036</v>
      </c>
    </row>
    <row r="9323" spans="1:2">
      <c r="A9323">
        <v>27245</v>
      </c>
      <c r="B9323" t="s">
        <v>8037</v>
      </c>
    </row>
    <row r="9324" spans="1:2">
      <c r="A9324">
        <v>27246</v>
      </c>
      <c r="B9324" t="s">
        <v>8038</v>
      </c>
    </row>
    <row r="9325" spans="1:2">
      <c r="A9325">
        <v>27247</v>
      </c>
      <c r="B9325" t="s">
        <v>8039</v>
      </c>
    </row>
    <row r="9326" spans="1:2">
      <c r="A9326">
        <v>27248</v>
      </c>
      <c r="B9326" t="s">
        <v>8040</v>
      </c>
    </row>
    <row r="9327" spans="1:2">
      <c r="A9327">
        <v>27249</v>
      </c>
      <c r="B9327" t="s">
        <v>8041</v>
      </c>
    </row>
    <row r="9328" spans="1:2">
      <c r="A9328">
        <v>27250</v>
      </c>
      <c r="B9328" t="s">
        <v>8042</v>
      </c>
    </row>
    <row r="9329" spans="1:2">
      <c r="A9329">
        <v>27251</v>
      </c>
      <c r="B9329" t="s">
        <v>8043</v>
      </c>
    </row>
    <row r="9330" spans="1:2">
      <c r="A9330">
        <v>27252</v>
      </c>
      <c r="B9330" t="s">
        <v>8044</v>
      </c>
    </row>
    <row r="9331" spans="1:2">
      <c r="A9331">
        <v>27253</v>
      </c>
      <c r="B9331" t="s">
        <v>8045</v>
      </c>
    </row>
    <row r="9332" spans="1:2">
      <c r="A9332">
        <v>27254</v>
      </c>
      <c r="B9332" t="s">
        <v>8046</v>
      </c>
    </row>
    <row r="9333" spans="1:2">
      <c r="A9333">
        <v>27255</v>
      </c>
      <c r="B9333" t="s">
        <v>8047</v>
      </c>
    </row>
    <row r="9334" spans="1:2">
      <c r="A9334">
        <v>27256</v>
      </c>
      <c r="B9334" t="s">
        <v>8048</v>
      </c>
    </row>
    <row r="9335" spans="1:2">
      <c r="A9335">
        <v>27257</v>
      </c>
      <c r="B9335" t="s">
        <v>8049</v>
      </c>
    </row>
    <row r="9336" spans="1:2">
      <c r="A9336">
        <v>27258</v>
      </c>
      <c r="B9336" t="s">
        <v>8050</v>
      </c>
    </row>
    <row r="9337" spans="1:2">
      <c r="A9337">
        <v>27259</v>
      </c>
      <c r="B9337" t="s">
        <v>8051</v>
      </c>
    </row>
    <row r="9338" spans="1:2">
      <c r="A9338">
        <v>27260</v>
      </c>
      <c r="B9338" t="s">
        <v>8052</v>
      </c>
    </row>
    <row r="9339" spans="1:2">
      <c r="A9339">
        <v>27261</v>
      </c>
      <c r="B9339" t="s">
        <v>8053</v>
      </c>
    </row>
    <row r="9340" spans="1:2">
      <c r="A9340">
        <v>27262</v>
      </c>
      <c r="B9340" t="s">
        <v>8054</v>
      </c>
    </row>
    <row r="9341" spans="1:2">
      <c r="A9341">
        <v>27263</v>
      </c>
      <c r="B9341" t="s">
        <v>8055</v>
      </c>
    </row>
    <row r="9342" spans="1:2">
      <c r="A9342">
        <v>27265</v>
      </c>
      <c r="B9342" t="s">
        <v>8056</v>
      </c>
    </row>
    <row r="9343" spans="1:2">
      <c r="A9343">
        <v>27266</v>
      </c>
      <c r="B9343" t="s">
        <v>8057</v>
      </c>
    </row>
    <row r="9344" spans="1:2">
      <c r="A9344">
        <v>27267</v>
      </c>
      <c r="B9344" t="s">
        <v>8058</v>
      </c>
    </row>
    <row r="9345" spans="1:2">
      <c r="A9345">
        <v>27268</v>
      </c>
      <c r="B9345" t="s">
        <v>8059</v>
      </c>
    </row>
    <row r="9346" spans="1:2">
      <c r="A9346">
        <v>27269</v>
      </c>
      <c r="B9346" t="s">
        <v>8060</v>
      </c>
    </row>
    <row r="9347" spans="1:2">
      <c r="A9347">
        <v>27270</v>
      </c>
      <c r="B9347" t="s">
        <v>8061</v>
      </c>
    </row>
    <row r="9348" spans="1:2">
      <c r="A9348">
        <v>27271</v>
      </c>
      <c r="B9348" t="s">
        <v>8062</v>
      </c>
    </row>
    <row r="9349" spans="1:2">
      <c r="A9349">
        <v>27272</v>
      </c>
      <c r="B9349" t="s">
        <v>8063</v>
      </c>
    </row>
    <row r="9350" spans="1:2">
      <c r="A9350">
        <v>27274</v>
      </c>
      <c r="B9350" t="s">
        <v>8064</v>
      </c>
    </row>
    <row r="9351" spans="1:2">
      <c r="A9351">
        <v>27275</v>
      </c>
      <c r="B9351" t="s">
        <v>8065</v>
      </c>
    </row>
    <row r="9352" spans="1:2">
      <c r="A9352">
        <v>27276</v>
      </c>
      <c r="B9352" t="s">
        <v>8066</v>
      </c>
    </row>
    <row r="9353" spans="1:2">
      <c r="A9353">
        <v>27277</v>
      </c>
      <c r="B9353" t="s">
        <v>8067</v>
      </c>
    </row>
    <row r="9354" spans="1:2">
      <c r="A9354">
        <v>27278</v>
      </c>
      <c r="B9354" t="s">
        <v>8068</v>
      </c>
    </row>
    <row r="9355" spans="1:2">
      <c r="A9355">
        <v>27279</v>
      </c>
      <c r="B9355" t="s">
        <v>8069</v>
      </c>
    </row>
    <row r="9356" spans="1:2">
      <c r="A9356">
        <v>27280</v>
      </c>
      <c r="B9356" t="s">
        <v>8070</v>
      </c>
    </row>
    <row r="9357" spans="1:2">
      <c r="A9357">
        <v>27281</v>
      </c>
      <c r="B9357" t="s">
        <v>8071</v>
      </c>
    </row>
    <row r="9358" spans="1:2">
      <c r="A9358">
        <v>27282</v>
      </c>
      <c r="B9358" t="s">
        <v>8072</v>
      </c>
    </row>
    <row r="9359" spans="1:2">
      <c r="A9359">
        <v>27283</v>
      </c>
      <c r="B9359" t="s">
        <v>8073</v>
      </c>
    </row>
    <row r="9360" spans="1:2">
      <c r="A9360">
        <v>27284</v>
      </c>
      <c r="B9360" t="s">
        <v>8074</v>
      </c>
    </row>
    <row r="9361" spans="1:2">
      <c r="A9361">
        <v>27285</v>
      </c>
      <c r="B9361" t="s">
        <v>8075</v>
      </c>
    </row>
    <row r="9362" spans="1:2">
      <c r="A9362">
        <v>27286</v>
      </c>
      <c r="B9362" t="s">
        <v>8076</v>
      </c>
    </row>
    <row r="9363" spans="1:2">
      <c r="A9363">
        <v>27287</v>
      </c>
      <c r="B9363" t="s">
        <v>8077</v>
      </c>
    </row>
    <row r="9364" spans="1:2">
      <c r="A9364">
        <v>27288</v>
      </c>
      <c r="B9364" t="s">
        <v>8078</v>
      </c>
    </row>
    <row r="9365" spans="1:2">
      <c r="A9365">
        <v>27289</v>
      </c>
      <c r="B9365" t="s">
        <v>8079</v>
      </c>
    </row>
    <row r="9366" spans="1:2">
      <c r="A9366">
        <v>27290</v>
      </c>
      <c r="B9366" t="s">
        <v>8080</v>
      </c>
    </row>
    <row r="9367" spans="1:2">
      <c r="A9367">
        <v>27291</v>
      </c>
      <c r="B9367" t="s">
        <v>8081</v>
      </c>
    </row>
    <row r="9368" spans="1:2">
      <c r="A9368">
        <v>27292</v>
      </c>
      <c r="B9368" t="s">
        <v>8082</v>
      </c>
    </row>
    <row r="9369" spans="1:2">
      <c r="A9369">
        <v>27293</v>
      </c>
      <c r="B9369" t="s">
        <v>8083</v>
      </c>
    </row>
    <row r="9370" spans="1:2">
      <c r="A9370">
        <v>27295</v>
      </c>
      <c r="B9370" t="s">
        <v>8084</v>
      </c>
    </row>
    <row r="9371" spans="1:2">
      <c r="A9371">
        <v>27296</v>
      </c>
      <c r="B9371" t="s">
        <v>8085</v>
      </c>
    </row>
    <row r="9372" spans="1:2">
      <c r="A9372">
        <v>27297</v>
      </c>
      <c r="B9372" t="s">
        <v>8086</v>
      </c>
    </row>
    <row r="9373" spans="1:2">
      <c r="A9373">
        <v>27298</v>
      </c>
      <c r="B9373" t="s">
        <v>8087</v>
      </c>
    </row>
    <row r="9374" spans="1:2">
      <c r="A9374">
        <v>27299</v>
      </c>
      <c r="B9374" t="s">
        <v>8088</v>
      </c>
    </row>
    <row r="9375" spans="1:2">
      <c r="A9375">
        <v>27300</v>
      </c>
      <c r="B9375" t="s">
        <v>8089</v>
      </c>
    </row>
    <row r="9376" spans="1:2">
      <c r="A9376">
        <v>27301</v>
      </c>
      <c r="B9376" t="s">
        <v>8090</v>
      </c>
    </row>
    <row r="9377" spans="1:2">
      <c r="A9377">
        <v>27302</v>
      </c>
      <c r="B9377" t="s">
        <v>8091</v>
      </c>
    </row>
    <row r="9378" spans="1:2">
      <c r="A9378">
        <v>27303</v>
      </c>
      <c r="B9378" t="s">
        <v>8092</v>
      </c>
    </row>
    <row r="9379" spans="1:2">
      <c r="A9379">
        <v>27304</v>
      </c>
      <c r="B9379" t="s">
        <v>8093</v>
      </c>
    </row>
    <row r="9380" spans="1:2">
      <c r="A9380">
        <v>27305</v>
      </c>
      <c r="B9380" t="s">
        <v>8094</v>
      </c>
    </row>
    <row r="9381" spans="1:2">
      <c r="A9381">
        <v>27306</v>
      </c>
      <c r="B9381" t="s">
        <v>8095</v>
      </c>
    </row>
    <row r="9382" spans="1:2">
      <c r="A9382">
        <v>27307</v>
      </c>
      <c r="B9382" t="s">
        <v>8096</v>
      </c>
    </row>
    <row r="9383" spans="1:2">
      <c r="A9383">
        <v>27308</v>
      </c>
      <c r="B9383" t="s">
        <v>8097</v>
      </c>
    </row>
    <row r="9384" spans="1:2">
      <c r="A9384">
        <v>27309</v>
      </c>
      <c r="B9384" t="s">
        <v>8098</v>
      </c>
    </row>
    <row r="9385" spans="1:2">
      <c r="A9385">
        <v>27310</v>
      </c>
      <c r="B9385" t="s">
        <v>8099</v>
      </c>
    </row>
    <row r="9386" spans="1:2">
      <c r="A9386">
        <v>27311</v>
      </c>
      <c r="B9386" t="s">
        <v>8100</v>
      </c>
    </row>
    <row r="9387" spans="1:2">
      <c r="A9387">
        <v>27312</v>
      </c>
      <c r="B9387" t="s">
        <v>8101</v>
      </c>
    </row>
    <row r="9388" spans="1:2">
      <c r="A9388">
        <v>27313</v>
      </c>
      <c r="B9388" t="s">
        <v>8102</v>
      </c>
    </row>
    <row r="9389" spans="1:2">
      <c r="A9389">
        <v>27314</v>
      </c>
      <c r="B9389" t="s">
        <v>8103</v>
      </c>
    </row>
    <row r="9390" spans="1:2">
      <c r="A9390">
        <v>27315</v>
      </c>
      <c r="B9390" t="s">
        <v>8104</v>
      </c>
    </row>
    <row r="9391" spans="1:2">
      <c r="A9391">
        <v>27317</v>
      </c>
      <c r="B9391" t="s">
        <v>8105</v>
      </c>
    </row>
    <row r="9392" spans="1:2">
      <c r="A9392">
        <v>27318</v>
      </c>
      <c r="B9392" t="s">
        <v>8106</v>
      </c>
    </row>
    <row r="9393" spans="1:2">
      <c r="A9393">
        <v>27319</v>
      </c>
      <c r="B9393" t="s">
        <v>8107</v>
      </c>
    </row>
    <row r="9394" spans="1:2">
      <c r="A9394">
        <v>27320</v>
      </c>
      <c r="B9394" t="s">
        <v>8108</v>
      </c>
    </row>
    <row r="9395" spans="1:2">
      <c r="A9395">
        <v>27321</v>
      </c>
      <c r="B9395" t="s">
        <v>8109</v>
      </c>
    </row>
    <row r="9396" spans="1:2">
      <c r="A9396">
        <v>27322</v>
      </c>
      <c r="B9396" t="s">
        <v>8110</v>
      </c>
    </row>
    <row r="9397" spans="1:2">
      <c r="A9397">
        <v>27323</v>
      </c>
      <c r="B9397" t="s">
        <v>8111</v>
      </c>
    </row>
    <row r="9398" spans="1:2">
      <c r="A9398">
        <v>27324</v>
      </c>
      <c r="B9398" t="s">
        <v>8112</v>
      </c>
    </row>
    <row r="9399" spans="1:2">
      <c r="A9399">
        <v>27325</v>
      </c>
      <c r="B9399" t="s">
        <v>8113</v>
      </c>
    </row>
    <row r="9400" spans="1:2">
      <c r="A9400">
        <v>27326</v>
      </c>
      <c r="B9400" t="s">
        <v>8114</v>
      </c>
    </row>
    <row r="9401" spans="1:2">
      <c r="A9401">
        <v>27327</v>
      </c>
      <c r="B9401" t="s">
        <v>8115</v>
      </c>
    </row>
    <row r="9402" spans="1:2">
      <c r="A9402">
        <v>27329</v>
      </c>
      <c r="B9402" t="s">
        <v>8116</v>
      </c>
    </row>
    <row r="9403" spans="1:2">
      <c r="A9403">
        <v>27330</v>
      </c>
      <c r="B9403" t="s">
        <v>8117</v>
      </c>
    </row>
    <row r="9404" spans="1:2">
      <c r="A9404">
        <v>27331</v>
      </c>
      <c r="B9404" t="s">
        <v>8118</v>
      </c>
    </row>
    <row r="9405" spans="1:2">
      <c r="A9405">
        <v>27332</v>
      </c>
      <c r="B9405" t="s">
        <v>8119</v>
      </c>
    </row>
    <row r="9406" spans="1:2">
      <c r="A9406">
        <v>27333</v>
      </c>
      <c r="B9406" t="s">
        <v>8120</v>
      </c>
    </row>
    <row r="9407" spans="1:2">
      <c r="A9407">
        <v>27334</v>
      </c>
      <c r="B9407" t="s">
        <v>8121</v>
      </c>
    </row>
    <row r="9408" spans="1:2">
      <c r="A9408">
        <v>27335</v>
      </c>
      <c r="B9408" t="s">
        <v>8122</v>
      </c>
    </row>
    <row r="9409" spans="1:2">
      <c r="A9409">
        <v>27337</v>
      </c>
      <c r="B9409" t="s">
        <v>8123</v>
      </c>
    </row>
    <row r="9410" spans="1:2">
      <c r="A9410">
        <v>27338</v>
      </c>
      <c r="B9410" t="s">
        <v>8124</v>
      </c>
    </row>
    <row r="9411" spans="1:2">
      <c r="A9411">
        <v>27339</v>
      </c>
      <c r="B9411" t="s">
        <v>8125</v>
      </c>
    </row>
    <row r="9412" spans="1:2">
      <c r="A9412">
        <v>27340</v>
      </c>
      <c r="B9412" t="s">
        <v>8126</v>
      </c>
    </row>
    <row r="9413" spans="1:2">
      <c r="A9413">
        <v>27341</v>
      </c>
      <c r="B9413" t="s">
        <v>8127</v>
      </c>
    </row>
    <row r="9414" spans="1:2">
      <c r="A9414">
        <v>27342</v>
      </c>
      <c r="B9414" t="s">
        <v>8128</v>
      </c>
    </row>
    <row r="9415" spans="1:2">
      <c r="A9415">
        <v>27343</v>
      </c>
      <c r="B9415" t="s">
        <v>8129</v>
      </c>
    </row>
    <row r="9416" spans="1:2">
      <c r="A9416">
        <v>27344</v>
      </c>
      <c r="B9416" t="s">
        <v>8130</v>
      </c>
    </row>
    <row r="9417" spans="1:2">
      <c r="A9417">
        <v>27345</v>
      </c>
      <c r="B9417" t="s">
        <v>8131</v>
      </c>
    </row>
    <row r="9418" spans="1:2">
      <c r="A9418">
        <v>27346</v>
      </c>
      <c r="B9418" t="s">
        <v>8132</v>
      </c>
    </row>
    <row r="9419" spans="1:2">
      <c r="A9419">
        <v>27347</v>
      </c>
      <c r="B9419" t="s">
        <v>8133</v>
      </c>
    </row>
    <row r="9420" spans="1:2">
      <c r="A9420">
        <v>27348</v>
      </c>
      <c r="B9420" t="s">
        <v>8134</v>
      </c>
    </row>
    <row r="9421" spans="1:2">
      <c r="A9421">
        <v>27349</v>
      </c>
      <c r="B9421" t="s">
        <v>8135</v>
      </c>
    </row>
    <row r="9422" spans="1:2">
      <c r="A9422">
        <v>27350</v>
      </c>
      <c r="B9422" t="s">
        <v>8136</v>
      </c>
    </row>
    <row r="9423" spans="1:2">
      <c r="A9423">
        <v>27351</v>
      </c>
      <c r="B9423" t="s">
        <v>8137</v>
      </c>
    </row>
    <row r="9424" spans="1:2">
      <c r="A9424">
        <v>27352</v>
      </c>
      <c r="B9424" t="s">
        <v>8138</v>
      </c>
    </row>
    <row r="9425" spans="1:2">
      <c r="A9425">
        <v>27353</v>
      </c>
      <c r="B9425" t="s">
        <v>8139</v>
      </c>
    </row>
    <row r="9426" spans="1:2">
      <c r="A9426">
        <v>27354</v>
      </c>
      <c r="B9426" t="s">
        <v>8140</v>
      </c>
    </row>
    <row r="9427" spans="1:2">
      <c r="A9427">
        <v>27355</v>
      </c>
      <c r="B9427" t="s">
        <v>8141</v>
      </c>
    </row>
    <row r="9428" spans="1:2">
      <c r="A9428">
        <v>27357</v>
      </c>
      <c r="B9428" t="s">
        <v>8142</v>
      </c>
    </row>
    <row r="9429" spans="1:2">
      <c r="A9429">
        <v>27358</v>
      </c>
      <c r="B9429" t="s">
        <v>8143</v>
      </c>
    </row>
    <row r="9430" spans="1:2">
      <c r="A9430">
        <v>27359</v>
      </c>
      <c r="B9430" t="s">
        <v>8144</v>
      </c>
    </row>
    <row r="9431" spans="1:2">
      <c r="A9431">
        <v>27360</v>
      </c>
      <c r="B9431" t="s">
        <v>8145</v>
      </c>
    </row>
    <row r="9432" spans="1:2">
      <c r="A9432">
        <v>27361</v>
      </c>
      <c r="B9432" t="s">
        <v>8146</v>
      </c>
    </row>
    <row r="9433" spans="1:2">
      <c r="A9433">
        <v>27362</v>
      </c>
      <c r="B9433" t="s">
        <v>8147</v>
      </c>
    </row>
    <row r="9434" spans="1:2">
      <c r="A9434">
        <v>27364</v>
      </c>
      <c r="B9434" t="s">
        <v>8148</v>
      </c>
    </row>
    <row r="9435" spans="1:2">
      <c r="A9435">
        <v>27365</v>
      </c>
      <c r="B9435" t="s">
        <v>8149</v>
      </c>
    </row>
    <row r="9436" spans="1:2">
      <c r="A9436">
        <v>27366</v>
      </c>
      <c r="B9436" t="s">
        <v>8150</v>
      </c>
    </row>
    <row r="9437" spans="1:2">
      <c r="A9437">
        <v>27367</v>
      </c>
      <c r="B9437" t="s">
        <v>8151</v>
      </c>
    </row>
    <row r="9438" spans="1:2">
      <c r="A9438">
        <v>27368</v>
      </c>
      <c r="B9438" t="s">
        <v>8152</v>
      </c>
    </row>
    <row r="9439" spans="1:2">
      <c r="A9439">
        <v>27369</v>
      </c>
      <c r="B9439" t="s">
        <v>8153</v>
      </c>
    </row>
    <row r="9440" spans="1:2">
      <c r="A9440">
        <v>27370</v>
      </c>
      <c r="B9440" t="s">
        <v>8154</v>
      </c>
    </row>
    <row r="9441" spans="1:2">
      <c r="A9441">
        <v>27371</v>
      </c>
      <c r="B9441" t="s">
        <v>8155</v>
      </c>
    </row>
    <row r="9442" spans="1:2">
      <c r="A9442">
        <v>27372</v>
      </c>
      <c r="B9442" t="s">
        <v>8156</v>
      </c>
    </row>
    <row r="9443" spans="1:2">
      <c r="A9443">
        <v>27373</v>
      </c>
      <c r="B9443" t="s">
        <v>8157</v>
      </c>
    </row>
    <row r="9444" spans="1:2">
      <c r="A9444">
        <v>27374</v>
      </c>
      <c r="B9444" t="s">
        <v>8158</v>
      </c>
    </row>
    <row r="9445" spans="1:2">
      <c r="A9445">
        <v>27375</v>
      </c>
      <c r="B9445" t="s">
        <v>8159</v>
      </c>
    </row>
    <row r="9446" spans="1:2">
      <c r="A9446">
        <v>27376</v>
      </c>
      <c r="B9446" t="s">
        <v>8160</v>
      </c>
    </row>
    <row r="9447" spans="1:2">
      <c r="A9447">
        <v>27377</v>
      </c>
      <c r="B9447" t="s">
        <v>8161</v>
      </c>
    </row>
    <row r="9448" spans="1:2">
      <c r="A9448">
        <v>27378</v>
      </c>
      <c r="B9448" t="s">
        <v>8162</v>
      </c>
    </row>
    <row r="9449" spans="1:2">
      <c r="A9449">
        <v>27379</v>
      </c>
      <c r="B9449" t="s">
        <v>8163</v>
      </c>
    </row>
    <row r="9450" spans="1:2">
      <c r="A9450">
        <v>27380</v>
      </c>
      <c r="B9450" t="s">
        <v>8164</v>
      </c>
    </row>
    <row r="9451" spans="1:2">
      <c r="A9451">
        <v>27381</v>
      </c>
      <c r="B9451" t="s">
        <v>8165</v>
      </c>
    </row>
    <row r="9452" spans="1:2">
      <c r="A9452">
        <v>27382</v>
      </c>
      <c r="B9452" t="s">
        <v>8166</v>
      </c>
    </row>
    <row r="9453" spans="1:2">
      <c r="A9453">
        <v>27383</v>
      </c>
      <c r="B9453" t="s">
        <v>8167</v>
      </c>
    </row>
    <row r="9454" spans="1:2">
      <c r="A9454">
        <v>27384</v>
      </c>
      <c r="B9454" t="s">
        <v>8168</v>
      </c>
    </row>
    <row r="9455" spans="1:2">
      <c r="A9455">
        <v>27385</v>
      </c>
      <c r="B9455" t="s">
        <v>8169</v>
      </c>
    </row>
    <row r="9456" spans="1:2">
      <c r="A9456">
        <v>27386</v>
      </c>
      <c r="B9456" t="s">
        <v>8170</v>
      </c>
    </row>
    <row r="9457" spans="1:2">
      <c r="A9457">
        <v>27388</v>
      </c>
      <c r="B9457" t="s">
        <v>8171</v>
      </c>
    </row>
    <row r="9458" spans="1:2">
      <c r="A9458">
        <v>27389</v>
      </c>
      <c r="B9458" t="s">
        <v>8172</v>
      </c>
    </row>
    <row r="9459" spans="1:2">
      <c r="A9459">
        <v>27390</v>
      </c>
      <c r="B9459" t="s">
        <v>8173</v>
      </c>
    </row>
    <row r="9460" spans="1:2">
      <c r="A9460">
        <v>27391</v>
      </c>
      <c r="B9460" t="s">
        <v>8174</v>
      </c>
    </row>
    <row r="9461" spans="1:2">
      <c r="A9461">
        <v>27392</v>
      </c>
      <c r="B9461" t="s">
        <v>8175</v>
      </c>
    </row>
    <row r="9462" spans="1:2">
      <c r="A9462">
        <v>27393</v>
      </c>
      <c r="B9462" t="s">
        <v>8176</v>
      </c>
    </row>
    <row r="9463" spans="1:2">
      <c r="A9463">
        <v>27394</v>
      </c>
      <c r="B9463" t="s">
        <v>8177</v>
      </c>
    </row>
    <row r="9464" spans="1:2">
      <c r="A9464">
        <v>27396</v>
      </c>
      <c r="B9464" t="s">
        <v>8178</v>
      </c>
    </row>
    <row r="9465" spans="1:2">
      <c r="A9465">
        <v>27397</v>
      </c>
      <c r="B9465" t="s">
        <v>8179</v>
      </c>
    </row>
    <row r="9466" spans="1:2">
      <c r="A9466">
        <v>27398</v>
      </c>
      <c r="B9466" t="s">
        <v>8180</v>
      </c>
    </row>
    <row r="9467" spans="1:2">
      <c r="A9467">
        <v>27399</v>
      </c>
      <c r="B9467" t="s">
        <v>8181</v>
      </c>
    </row>
    <row r="9468" spans="1:2">
      <c r="A9468">
        <v>27400</v>
      </c>
      <c r="B9468" t="s">
        <v>8182</v>
      </c>
    </row>
    <row r="9469" spans="1:2">
      <c r="A9469">
        <v>27402</v>
      </c>
      <c r="B9469" t="s">
        <v>8183</v>
      </c>
    </row>
    <row r="9470" spans="1:2">
      <c r="A9470">
        <v>27403</v>
      </c>
      <c r="B9470" t="s">
        <v>8184</v>
      </c>
    </row>
    <row r="9471" spans="1:2">
      <c r="A9471">
        <v>27405</v>
      </c>
      <c r="B9471" t="s">
        <v>8185</v>
      </c>
    </row>
    <row r="9472" spans="1:2">
      <c r="A9472">
        <v>27406</v>
      </c>
      <c r="B9472" t="s">
        <v>8186</v>
      </c>
    </row>
    <row r="9473" spans="1:2">
      <c r="A9473">
        <v>27407</v>
      </c>
      <c r="B9473" t="s">
        <v>8187</v>
      </c>
    </row>
    <row r="9474" spans="1:2">
      <c r="A9474">
        <v>27408</v>
      </c>
      <c r="B9474" t="s">
        <v>8188</v>
      </c>
    </row>
    <row r="9475" spans="1:2">
      <c r="A9475">
        <v>27432</v>
      </c>
      <c r="B9475" t="s">
        <v>8189</v>
      </c>
    </row>
    <row r="9476" spans="1:2">
      <c r="A9476">
        <v>27473</v>
      </c>
      <c r="B9476" t="s">
        <v>8190</v>
      </c>
    </row>
    <row r="9477" spans="1:2">
      <c r="A9477">
        <v>27501</v>
      </c>
      <c r="B9477" t="s">
        <v>8191</v>
      </c>
    </row>
    <row r="9478" spans="1:2">
      <c r="A9478">
        <v>27597</v>
      </c>
      <c r="B9478" t="s">
        <v>8192</v>
      </c>
    </row>
    <row r="9479" spans="1:2">
      <c r="A9479">
        <v>27598</v>
      </c>
      <c r="B9479" t="s">
        <v>8193</v>
      </c>
    </row>
    <row r="9480" spans="1:2">
      <c r="A9480">
        <v>27599</v>
      </c>
      <c r="B9480" t="s">
        <v>8194</v>
      </c>
    </row>
    <row r="9481" spans="1:2">
      <c r="A9481">
        <v>27600</v>
      </c>
      <c r="B9481" t="s">
        <v>8195</v>
      </c>
    </row>
    <row r="9482" spans="1:2">
      <c r="A9482">
        <v>27601</v>
      </c>
      <c r="B9482" t="s">
        <v>8196</v>
      </c>
    </row>
    <row r="9483" spans="1:2">
      <c r="A9483">
        <v>27602</v>
      </c>
      <c r="B9483" t="s">
        <v>8197</v>
      </c>
    </row>
    <row r="9484" spans="1:2">
      <c r="A9484">
        <v>27603</v>
      </c>
      <c r="B9484" t="s">
        <v>8198</v>
      </c>
    </row>
    <row r="9485" spans="1:2">
      <c r="A9485">
        <v>27604</v>
      </c>
      <c r="B9485" t="s">
        <v>8199</v>
      </c>
    </row>
    <row r="9486" spans="1:2">
      <c r="A9486">
        <v>27606</v>
      </c>
      <c r="B9486" t="s">
        <v>8200</v>
      </c>
    </row>
    <row r="9487" spans="1:2">
      <c r="A9487">
        <v>27607</v>
      </c>
      <c r="B9487" t="s">
        <v>8201</v>
      </c>
    </row>
    <row r="9488" spans="1:2">
      <c r="A9488">
        <v>27608</v>
      </c>
      <c r="B9488" t="s">
        <v>8202</v>
      </c>
    </row>
    <row r="9489" spans="1:2">
      <c r="A9489">
        <v>27609</v>
      </c>
      <c r="B9489" t="s">
        <v>8203</v>
      </c>
    </row>
    <row r="9490" spans="1:2">
      <c r="A9490">
        <v>27610</v>
      </c>
      <c r="B9490" t="s">
        <v>8204</v>
      </c>
    </row>
    <row r="9491" spans="1:2">
      <c r="A9491">
        <v>27611</v>
      </c>
      <c r="B9491" t="s">
        <v>8205</v>
      </c>
    </row>
    <row r="9492" spans="1:2">
      <c r="A9492">
        <v>27612</v>
      </c>
      <c r="B9492" t="s">
        <v>8206</v>
      </c>
    </row>
    <row r="9493" spans="1:2">
      <c r="A9493">
        <v>27613</v>
      </c>
      <c r="B9493" t="s">
        <v>8207</v>
      </c>
    </row>
    <row r="9494" spans="1:2">
      <c r="A9494">
        <v>27614</v>
      </c>
      <c r="B9494" t="s">
        <v>8208</v>
      </c>
    </row>
    <row r="9495" spans="1:2">
      <c r="A9495">
        <v>27616</v>
      </c>
      <c r="B9495" t="s">
        <v>8209</v>
      </c>
    </row>
    <row r="9496" spans="1:2">
      <c r="A9496">
        <v>27617</v>
      </c>
      <c r="B9496" t="s">
        <v>8210</v>
      </c>
    </row>
    <row r="9497" spans="1:2">
      <c r="A9497">
        <v>27618</v>
      </c>
      <c r="B9497" t="s">
        <v>8211</v>
      </c>
    </row>
    <row r="9498" spans="1:2">
      <c r="A9498">
        <v>27619</v>
      </c>
      <c r="B9498" t="s">
        <v>8212</v>
      </c>
    </row>
    <row r="9499" spans="1:2">
      <c r="A9499">
        <v>27620</v>
      </c>
      <c r="B9499" t="s">
        <v>8213</v>
      </c>
    </row>
    <row r="9500" spans="1:2">
      <c r="A9500">
        <v>27621</v>
      </c>
      <c r="B9500" t="s">
        <v>8214</v>
      </c>
    </row>
    <row r="9501" spans="1:2">
      <c r="A9501">
        <v>27622</v>
      </c>
      <c r="B9501" t="s">
        <v>8215</v>
      </c>
    </row>
    <row r="9502" spans="1:2">
      <c r="A9502">
        <v>27623</v>
      </c>
      <c r="B9502" t="s">
        <v>8216</v>
      </c>
    </row>
    <row r="9503" spans="1:2">
      <c r="A9503">
        <v>27624</v>
      </c>
      <c r="B9503" t="s">
        <v>8217</v>
      </c>
    </row>
    <row r="9504" spans="1:2">
      <c r="A9504">
        <v>27625</v>
      </c>
      <c r="B9504" t="s">
        <v>8218</v>
      </c>
    </row>
    <row r="9505" spans="1:2">
      <c r="A9505">
        <v>27626</v>
      </c>
      <c r="B9505" t="s">
        <v>8219</v>
      </c>
    </row>
    <row r="9506" spans="1:2">
      <c r="A9506">
        <v>27627</v>
      </c>
      <c r="B9506" t="s">
        <v>8220</v>
      </c>
    </row>
    <row r="9507" spans="1:2">
      <c r="A9507">
        <v>27628</v>
      </c>
      <c r="B9507" t="s">
        <v>8221</v>
      </c>
    </row>
    <row r="9508" spans="1:2">
      <c r="A9508">
        <v>27629</v>
      </c>
      <c r="B9508" t="s">
        <v>8222</v>
      </c>
    </row>
    <row r="9509" spans="1:2">
      <c r="A9509">
        <v>27630</v>
      </c>
      <c r="B9509" t="s">
        <v>8223</v>
      </c>
    </row>
    <row r="9510" spans="1:2">
      <c r="A9510">
        <v>27631</v>
      </c>
      <c r="B9510" t="s">
        <v>8224</v>
      </c>
    </row>
    <row r="9511" spans="1:2">
      <c r="A9511">
        <v>27632</v>
      </c>
      <c r="B9511" t="s">
        <v>8225</v>
      </c>
    </row>
    <row r="9512" spans="1:2">
      <c r="A9512">
        <v>27633</v>
      </c>
      <c r="B9512" t="s">
        <v>8226</v>
      </c>
    </row>
    <row r="9513" spans="1:2">
      <c r="A9513">
        <v>27634</v>
      </c>
      <c r="B9513" t="s">
        <v>8227</v>
      </c>
    </row>
    <row r="9514" spans="1:2">
      <c r="A9514">
        <v>27635</v>
      </c>
      <c r="B9514" t="s">
        <v>8228</v>
      </c>
    </row>
    <row r="9515" spans="1:2">
      <c r="A9515">
        <v>27636</v>
      </c>
      <c r="B9515" t="s">
        <v>8229</v>
      </c>
    </row>
    <row r="9516" spans="1:2">
      <c r="A9516">
        <v>27637</v>
      </c>
      <c r="B9516" t="s">
        <v>8230</v>
      </c>
    </row>
    <row r="9517" spans="1:2">
      <c r="A9517">
        <v>27638</v>
      </c>
      <c r="B9517" t="s">
        <v>8231</v>
      </c>
    </row>
    <row r="9518" spans="1:2">
      <c r="A9518">
        <v>27639</v>
      </c>
      <c r="B9518" t="s">
        <v>8232</v>
      </c>
    </row>
    <row r="9519" spans="1:2">
      <c r="A9519">
        <v>27640</v>
      </c>
      <c r="B9519" t="s">
        <v>8233</v>
      </c>
    </row>
    <row r="9520" spans="1:2">
      <c r="A9520">
        <v>27641</v>
      </c>
      <c r="B9520" t="s">
        <v>8234</v>
      </c>
    </row>
    <row r="9521" spans="1:2">
      <c r="A9521">
        <v>27642</v>
      </c>
      <c r="B9521" t="s">
        <v>8235</v>
      </c>
    </row>
    <row r="9522" spans="1:2">
      <c r="A9522">
        <v>27643</v>
      </c>
      <c r="B9522" t="s">
        <v>8236</v>
      </c>
    </row>
    <row r="9523" spans="1:2">
      <c r="A9523">
        <v>27644</v>
      </c>
      <c r="B9523" t="s">
        <v>8237</v>
      </c>
    </row>
    <row r="9524" spans="1:2">
      <c r="A9524">
        <v>27645</v>
      </c>
      <c r="B9524" t="s">
        <v>8238</v>
      </c>
    </row>
    <row r="9525" spans="1:2">
      <c r="A9525">
        <v>27646</v>
      </c>
      <c r="B9525" t="s">
        <v>8239</v>
      </c>
    </row>
    <row r="9526" spans="1:2">
      <c r="A9526">
        <v>27647</v>
      </c>
      <c r="B9526" t="s">
        <v>8240</v>
      </c>
    </row>
    <row r="9527" spans="1:2">
      <c r="A9527">
        <v>27648</v>
      </c>
      <c r="B9527" t="s">
        <v>8241</v>
      </c>
    </row>
    <row r="9528" spans="1:2">
      <c r="A9528">
        <v>27649</v>
      </c>
      <c r="B9528" t="s">
        <v>8242</v>
      </c>
    </row>
    <row r="9529" spans="1:2">
      <c r="A9529">
        <v>27650</v>
      </c>
      <c r="B9529" t="s">
        <v>8243</v>
      </c>
    </row>
    <row r="9530" spans="1:2">
      <c r="A9530">
        <v>27652</v>
      </c>
      <c r="B9530" t="s">
        <v>8244</v>
      </c>
    </row>
    <row r="9531" spans="1:2">
      <c r="A9531">
        <v>27653</v>
      </c>
      <c r="B9531" t="s">
        <v>8245</v>
      </c>
    </row>
    <row r="9532" spans="1:2">
      <c r="A9532">
        <v>27654</v>
      </c>
      <c r="B9532" t="s">
        <v>8246</v>
      </c>
    </row>
    <row r="9533" spans="1:2">
      <c r="A9533">
        <v>27655</v>
      </c>
      <c r="B9533" t="s">
        <v>8247</v>
      </c>
    </row>
    <row r="9534" spans="1:2">
      <c r="A9534">
        <v>27656</v>
      </c>
      <c r="B9534" t="s">
        <v>8248</v>
      </c>
    </row>
    <row r="9535" spans="1:2">
      <c r="A9535">
        <v>27657</v>
      </c>
      <c r="B9535" t="s">
        <v>8249</v>
      </c>
    </row>
    <row r="9536" spans="1:2">
      <c r="A9536">
        <v>27658</v>
      </c>
      <c r="B9536" t="s">
        <v>8250</v>
      </c>
    </row>
    <row r="9537" spans="1:2">
      <c r="A9537">
        <v>27659</v>
      </c>
      <c r="B9537" t="s">
        <v>8251</v>
      </c>
    </row>
    <row r="9538" spans="1:2">
      <c r="A9538">
        <v>27660</v>
      </c>
      <c r="B9538" t="s">
        <v>8252</v>
      </c>
    </row>
    <row r="9539" spans="1:2">
      <c r="A9539">
        <v>27661</v>
      </c>
      <c r="B9539" t="s">
        <v>8253</v>
      </c>
    </row>
    <row r="9540" spans="1:2">
      <c r="A9540">
        <v>27662</v>
      </c>
      <c r="B9540" t="s">
        <v>8254</v>
      </c>
    </row>
    <row r="9541" spans="1:2">
      <c r="A9541">
        <v>27663</v>
      </c>
      <c r="B9541" t="s">
        <v>8255</v>
      </c>
    </row>
    <row r="9542" spans="1:2">
      <c r="A9542">
        <v>27664</v>
      </c>
      <c r="B9542" t="s">
        <v>8256</v>
      </c>
    </row>
    <row r="9543" spans="1:2">
      <c r="A9543">
        <v>27665</v>
      </c>
      <c r="B9543" t="s">
        <v>8257</v>
      </c>
    </row>
    <row r="9544" spans="1:2">
      <c r="A9544">
        <v>27666</v>
      </c>
      <c r="B9544" t="s">
        <v>8258</v>
      </c>
    </row>
    <row r="9545" spans="1:2">
      <c r="A9545">
        <v>27667</v>
      </c>
      <c r="B9545" t="s">
        <v>8259</v>
      </c>
    </row>
    <row r="9546" spans="1:2">
      <c r="A9546">
        <v>27668</v>
      </c>
      <c r="B9546" t="s">
        <v>8260</v>
      </c>
    </row>
    <row r="9547" spans="1:2">
      <c r="A9547">
        <v>27669</v>
      </c>
      <c r="B9547" t="s">
        <v>8261</v>
      </c>
    </row>
    <row r="9548" spans="1:2">
      <c r="A9548">
        <v>27670</v>
      </c>
      <c r="B9548" t="s">
        <v>8262</v>
      </c>
    </row>
    <row r="9549" spans="1:2">
      <c r="A9549">
        <v>27671</v>
      </c>
      <c r="B9549" t="s">
        <v>8263</v>
      </c>
    </row>
    <row r="9550" spans="1:2">
      <c r="A9550">
        <v>27672</v>
      </c>
      <c r="B9550" t="s">
        <v>8264</v>
      </c>
    </row>
    <row r="9551" spans="1:2">
      <c r="A9551">
        <v>27673</v>
      </c>
      <c r="B9551" t="s">
        <v>8265</v>
      </c>
    </row>
    <row r="9552" spans="1:2">
      <c r="A9552">
        <v>27674</v>
      </c>
      <c r="B9552" t="s">
        <v>8266</v>
      </c>
    </row>
    <row r="9553" spans="1:2">
      <c r="A9553">
        <v>27675</v>
      </c>
      <c r="B9553" t="s">
        <v>8267</v>
      </c>
    </row>
    <row r="9554" spans="1:2">
      <c r="A9554">
        <v>27676</v>
      </c>
      <c r="B9554" t="s">
        <v>8268</v>
      </c>
    </row>
    <row r="9555" spans="1:2">
      <c r="A9555">
        <v>27677</v>
      </c>
      <c r="B9555" t="s">
        <v>8269</v>
      </c>
    </row>
    <row r="9556" spans="1:2">
      <c r="A9556">
        <v>27678</v>
      </c>
      <c r="B9556" t="s">
        <v>8270</v>
      </c>
    </row>
    <row r="9557" spans="1:2">
      <c r="A9557">
        <v>27679</v>
      </c>
      <c r="B9557" t="s">
        <v>8271</v>
      </c>
    </row>
    <row r="9558" spans="1:2">
      <c r="A9558">
        <v>27680</v>
      </c>
      <c r="B9558" t="s">
        <v>8272</v>
      </c>
    </row>
    <row r="9559" spans="1:2">
      <c r="A9559">
        <v>27681</v>
      </c>
      <c r="B9559" t="s">
        <v>8273</v>
      </c>
    </row>
    <row r="9560" spans="1:2">
      <c r="A9560">
        <v>27683</v>
      </c>
      <c r="B9560" t="s">
        <v>8274</v>
      </c>
    </row>
    <row r="9561" spans="1:2">
      <c r="A9561">
        <v>27684</v>
      </c>
      <c r="B9561" t="s">
        <v>8275</v>
      </c>
    </row>
    <row r="9562" spans="1:2">
      <c r="A9562">
        <v>27685</v>
      </c>
      <c r="B9562" t="s">
        <v>8276</v>
      </c>
    </row>
    <row r="9563" spans="1:2">
      <c r="A9563">
        <v>27686</v>
      </c>
      <c r="B9563" t="s">
        <v>8277</v>
      </c>
    </row>
    <row r="9564" spans="1:2">
      <c r="A9564">
        <v>27687</v>
      </c>
      <c r="B9564" t="s">
        <v>8278</v>
      </c>
    </row>
    <row r="9565" spans="1:2">
      <c r="A9565">
        <v>27688</v>
      </c>
      <c r="B9565" t="s">
        <v>8279</v>
      </c>
    </row>
    <row r="9566" spans="1:2">
      <c r="A9566">
        <v>27689</v>
      </c>
      <c r="B9566" t="s">
        <v>8280</v>
      </c>
    </row>
    <row r="9567" spans="1:2">
      <c r="A9567">
        <v>27690</v>
      </c>
      <c r="B9567" t="s">
        <v>8281</v>
      </c>
    </row>
    <row r="9568" spans="1:2">
      <c r="A9568">
        <v>27691</v>
      </c>
      <c r="B9568" t="s">
        <v>8282</v>
      </c>
    </row>
    <row r="9569" spans="1:2">
      <c r="A9569">
        <v>27692</v>
      </c>
      <c r="B9569" t="s">
        <v>8283</v>
      </c>
    </row>
    <row r="9570" spans="1:2">
      <c r="A9570">
        <v>27693</v>
      </c>
      <c r="B9570" t="s">
        <v>8284</v>
      </c>
    </row>
    <row r="9571" spans="1:2">
      <c r="A9571">
        <v>27694</v>
      </c>
      <c r="B9571" t="s">
        <v>8285</v>
      </c>
    </row>
    <row r="9572" spans="1:2">
      <c r="A9572">
        <v>27695</v>
      </c>
      <c r="B9572" t="s">
        <v>8286</v>
      </c>
    </row>
    <row r="9573" spans="1:2">
      <c r="A9573">
        <v>27696</v>
      </c>
      <c r="B9573" t="s">
        <v>8287</v>
      </c>
    </row>
    <row r="9574" spans="1:2">
      <c r="A9574">
        <v>27697</v>
      </c>
      <c r="B9574" t="s">
        <v>8288</v>
      </c>
    </row>
    <row r="9575" spans="1:2">
      <c r="A9575">
        <v>27698</v>
      </c>
      <c r="B9575" t="s">
        <v>8289</v>
      </c>
    </row>
    <row r="9576" spans="1:2">
      <c r="A9576">
        <v>27699</v>
      </c>
      <c r="B9576" t="s">
        <v>8290</v>
      </c>
    </row>
    <row r="9577" spans="1:2">
      <c r="A9577">
        <v>27700</v>
      </c>
      <c r="B9577" t="s">
        <v>8291</v>
      </c>
    </row>
    <row r="9578" spans="1:2">
      <c r="A9578">
        <v>27701</v>
      </c>
      <c r="B9578" t="s">
        <v>8292</v>
      </c>
    </row>
    <row r="9579" spans="1:2">
      <c r="A9579">
        <v>27702</v>
      </c>
      <c r="B9579" t="s">
        <v>8293</v>
      </c>
    </row>
    <row r="9580" spans="1:2">
      <c r="A9580">
        <v>27703</v>
      </c>
      <c r="B9580" t="s">
        <v>8294</v>
      </c>
    </row>
    <row r="9581" spans="1:2">
      <c r="A9581">
        <v>27704</v>
      </c>
      <c r="B9581" t="s">
        <v>8295</v>
      </c>
    </row>
    <row r="9582" spans="1:2">
      <c r="A9582">
        <v>27705</v>
      </c>
      <c r="B9582" t="s">
        <v>8296</v>
      </c>
    </row>
    <row r="9583" spans="1:2">
      <c r="A9583">
        <v>27707</v>
      </c>
      <c r="B9583" t="s">
        <v>8297</v>
      </c>
    </row>
    <row r="9584" spans="1:2">
      <c r="A9584">
        <v>27708</v>
      </c>
      <c r="B9584" t="s">
        <v>8298</v>
      </c>
    </row>
    <row r="9585" spans="1:2">
      <c r="A9585">
        <v>27709</v>
      </c>
      <c r="B9585" t="s">
        <v>8299</v>
      </c>
    </row>
    <row r="9586" spans="1:2">
      <c r="A9586">
        <v>27710</v>
      </c>
      <c r="B9586" t="s">
        <v>8300</v>
      </c>
    </row>
    <row r="9587" spans="1:2">
      <c r="A9587">
        <v>27711</v>
      </c>
      <c r="B9587" t="s">
        <v>8301</v>
      </c>
    </row>
    <row r="9588" spans="1:2">
      <c r="A9588">
        <v>27712</v>
      </c>
      <c r="B9588" t="s">
        <v>8302</v>
      </c>
    </row>
    <row r="9589" spans="1:2">
      <c r="A9589">
        <v>27713</v>
      </c>
      <c r="B9589" t="s">
        <v>8303</v>
      </c>
    </row>
    <row r="9590" spans="1:2">
      <c r="A9590">
        <v>27714</v>
      </c>
      <c r="B9590" t="s">
        <v>8304</v>
      </c>
    </row>
    <row r="9591" spans="1:2">
      <c r="A9591">
        <v>27716</v>
      </c>
      <c r="B9591" t="s">
        <v>8305</v>
      </c>
    </row>
    <row r="9592" spans="1:2">
      <c r="A9592">
        <v>27717</v>
      </c>
      <c r="B9592" t="s">
        <v>8306</v>
      </c>
    </row>
    <row r="9593" spans="1:2">
      <c r="A9593">
        <v>27718</v>
      </c>
      <c r="B9593" t="s">
        <v>8307</v>
      </c>
    </row>
    <row r="9594" spans="1:2">
      <c r="A9594">
        <v>27719</v>
      </c>
      <c r="B9594" t="s">
        <v>8308</v>
      </c>
    </row>
    <row r="9595" spans="1:2">
      <c r="A9595">
        <v>27761</v>
      </c>
      <c r="B9595" t="s">
        <v>8309</v>
      </c>
    </row>
    <row r="9596" spans="1:2">
      <c r="A9596">
        <v>27782</v>
      </c>
      <c r="B9596" t="s">
        <v>8310</v>
      </c>
    </row>
    <row r="9597" spans="1:2">
      <c r="A9597">
        <v>27783</v>
      </c>
      <c r="B9597" t="s">
        <v>8311</v>
      </c>
    </row>
    <row r="9598" spans="1:2">
      <c r="A9598">
        <v>27784</v>
      </c>
      <c r="B9598" t="s">
        <v>8312</v>
      </c>
    </row>
    <row r="9599" spans="1:2">
      <c r="A9599">
        <v>27785</v>
      </c>
      <c r="B9599" t="s">
        <v>8313</v>
      </c>
    </row>
    <row r="9600" spans="1:2">
      <c r="A9600">
        <v>27786</v>
      </c>
      <c r="B9600" t="s">
        <v>8314</v>
      </c>
    </row>
    <row r="9601" spans="1:2">
      <c r="A9601">
        <v>27787</v>
      </c>
      <c r="B9601" t="s">
        <v>8315</v>
      </c>
    </row>
    <row r="9602" spans="1:2">
      <c r="A9602">
        <v>27788</v>
      </c>
      <c r="B9602" t="s">
        <v>8316</v>
      </c>
    </row>
    <row r="9603" spans="1:2">
      <c r="A9603">
        <v>27789</v>
      </c>
      <c r="B9603" t="s">
        <v>8317</v>
      </c>
    </row>
    <row r="9604" spans="1:2">
      <c r="A9604">
        <v>27790</v>
      </c>
      <c r="B9604" t="s">
        <v>8318</v>
      </c>
    </row>
    <row r="9605" spans="1:2">
      <c r="A9605">
        <v>27791</v>
      </c>
      <c r="B9605" t="s">
        <v>8319</v>
      </c>
    </row>
    <row r="9606" spans="1:2">
      <c r="A9606">
        <v>27792</v>
      </c>
      <c r="B9606" t="s">
        <v>8320</v>
      </c>
    </row>
    <row r="9607" spans="1:2">
      <c r="A9607">
        <v>27793</v>
      </c>
      <c r="B9607" t="s">
        <v>8321</v>
      </c>
    </row>
    <row r="9608" spans="1:2">
      <c r="A9608">
        <v>27794</v>
      </c>
      <c r="B9608" t="s">
        <v>8322</v>
      </c>
    </row>
    <row r="9609" spans="1:2">
      <c r="A9609">
        <v>27795</v>
      </c>
      <c r="B9609" t="s">
        <v>8323</v>
      </c>
    </row>
    <row r="9610" spans="1:2">
      <c r="A9610">
        <v>27796</v>
      </c>
      <c r="B9610" t="s">
        <v>8324</v>
      </c>
    </row>
    <row r="9611" spans="1:2">
      <c r="A9611">
        <v>27797</v>
      </c>
      <c r="B9611" t="s">
        <v>8325</v>
      </c>
    </row>
    <row r="9612" spans="1:2">
      <c r="A9612">
        <v>27798</v>
      </c>
      <c r="B9612" t="s">
        <v>8326</v>
      </c>
    </row>
    <row r="9613" spans="1:2">
      <c r="A9613">
        <v>27799</v>
      </c>
      <c r="B9613" t="s">
        <v>8327</v>
      </c>
    </row>
    <row r="9614" spans="1:2">
      <c r="A9614">
        <v>27800</v>
      </c>
      <c r="B9614" t="s">
        <v>8328</v>
      </c>
    </row>
    <row r="9615" spans="1:2">
      <c r="A9615">
        <v>27801</v>
      </c>
      <c r="B9615" t="s">
        <v>8329</v>
      </c>
    </row>
    <row r="9616" spans="1:2">
      <c r="A9616">
        <v>27803</v>
      </c>
      <c r="B9616" t="s">
        <v>8330</v>
      </c>
    </row>
    <row r="9617" spans="1:2">
      <c r="A9617">
        <v>27804</v>
      </c>
      <c r="B9617" t="s">
        <v>8331</v>
      </c>
    </row>
    <row r="9618" spans="1:2">
      <c r="A9618">
        <v>27805</v>
      </c>
      <c r="B9618" t="s">
        <v>8332</v>
      </c>
    </row>
    <row r="9619" spans="1:2">
      <c r="A9619">
        <v>27806</v>
      </c>
      <c r="B9619" t="s">
        <v>8333</v>
      </c>
    </row>
    <row r="9620" spans="1:2">
      <c r="A9620">
        <v>27807</v>
      </c>
      <c r="B9620" t="s">
        <v>8334</v>
      </c>
    </row>
    <row r="9621" spans="1:2">
      <c r="A9621">
        <v>27808</v>
      </c>
      <c r="B9621" t="s">
        <v>8335</v>
      </c>
    </row>
    <row r="9622" spans="1:2">
      <c r="A9622">
        <v>27809</v>
      </c>
      <c r="B9622" t="s">
        <v>8336</v>
      </c>
    </row>
    <row r="9623" spans="1:2">
      <c r="A9623">
        <v>27810</v>
      </c>
      <c r="B9623" t="s">
        <v>8337</v>
      </c>
    </row>
    <row r="9624" spans="1:2">
      <c r="A9624">
        <v>27811</v>
      </c>
      <c r="B9624" t="s">
        <v>8338</v>
      </c>
    </row>
    <row r="9625" spans="1:2">
      <c r="A9625">
        <v>27812</v>
      </c>
      <c r="B9625" t="s">
        <v>8339</v>
      </c>
    </row>
    <row r="9626" spans="1:2">
      <c r="A9626">
        <v>27813</v>
      </c>
      <c r="B9626" t="s">
        <v>8340</v>
      </c>
    </row>
    <row r="9627" spans="1:2">
      <c r="A9627">
        <v>27814</v>
      </c>
      <c r="B9627" t="s">
        <v>8341</v>
      </c>
    </row>
    <row r="9628" spans="1:2">
      <c r="A9628">
        <v>27815</v>
      </c>
      <c r="B9628" t="s">
        <v>8342</v>
      </c>
    </row>
    <row r="9629" spans="1:2">
      <c r="A9629">
        <v>27816</v>
      </c>
      <c r="B9629" t="s">
        <v>8343</v>
      </c>
    </row>
    <row r="9630" spans="1:2">
      <c r="A9630">
        <v>27817</v>
      </c>
      <c r="B9630" t="s">
        <v>8344</v>
      </c>
    </row>
    <row r="9631" spans="1:2">
      <c r="A9631">
        <v>27818</v>
      </c>
      <c r="B9631" t="s">
        <v>8345</v>
      </c>
    </row>
    <row r="9632" spans="1:2">
      <c r="A9632">
        <v>27819</v>
      </c>
      <c r="B9632" t="s">
        <v>8346</v>
      </c>
    </row>
    <row r="9633" spans="1:2">
      <c r="A9633">
        <v>27820</v>
      </c>
      <c r="B9633" t="s">
        <v>8347</v>
      </c>
    </row>
    <row r="9634" spans="1:2">
      <c r="A9634">
        <v>27821</v>
      </c>
      <c r="B9634" t="s">
        <v>8348</v>
      </c>
    </row>
    <row r="9635" spans="1:2">
      <c r="A9635">
        <v>27822</v>
      </c>
      <c r="B9635" t="s">
        <v>8349</v>
      </c>
    </row>
    <row r="9636" spans="1:2">
      <c r="A9636">
        <v>27823</v>
      </c>
      <c r="B9636" t="s">
        <v>8350</v>
      </c>
    </row>
    <row r="9637" spans="1:2">
      <c r="A9637">
        <v>27824</v>
      </c>
      <c r="B9637" t="s">
        <v>8351</v>
      </c>
    </row>
    <row r="9638" spans="1:2">
      <c r="A9638">
        <v>27825</v>
      </c>
      <c r="B9638" t="s">
        <v>8352</v>
      </c>
    </row>
    <row r="9639" spans="1:2">
      <c r="A9639">
        <v>27826</v>
      </c>
      <c r="B9639" t="s">
        <v>8353</v>
      </c>
    </row>
    <row r="9640" spans="1:2">
      <c r="A9640">
        <v>27827</v>
      </c>
      <c r="B9640" t="s">
        <v>8354</v>
      </c>
    </row>
    <row r="9641" spans="1:2">
      <c r="A9641">
        <v>27828</v>
      </c>
      <c r="B9641" t="s">
        <v>8355</v>
      </c>
    </row>
    <row r="9642" spans="1:2">
      <c r="A9642">
        <v>27830</v>
      </c>
      <c r="B9642" t="s">
        <v>8356</v>
      </c>
    </row>
    <row r="9643" spans="1:2">
      <c r="A9643">
        <v>27831</v>
      </c>
      <c r="B9643" t="s">
        <v>8357</v>
      </c>
    </row>
    <row r="9644" spans="1:2">
      <c r="A9644">
        <v>27832</v>
      </c>
      <c r="B9644" t="s">
        <v>8358</v>
      </c>
    </row>
    <row r="9645" spans="1:2">
      <c r="A9645">
        <v>27833</v>
      </c>
      <c r="B9645" t="s">
        <v>8359</v>
      </c>
    </row>
    <row r="9646" spans="1:2">
      <c r="A9646">
        <v>27834</v>
      </c>
      <c r="B9646" t="s">
        <v>8360</v>
      </c>
    </row>
    <row r="9647" spans="1:2">
      <c r="A9647">
        <v>27835</v>
      </c>
      <c r="B9647" t="s">
        <v>8361</v>
      </c>
    </row>
    <row r="9648" spans="1:2">
      <c r="A9648">
        <v>27836</v>
      </c>
      <c r="B9648" t="s">
        <v>8362</v>
      </c>
    </row>
    <row r="9649" spans="1:2">
      <c r="A9649">
        <v>27837</v>
      </c>
      <c r="B9649" t="s">
        <v>8363</v>
      </c>
    </row>
    <row r="9650" spans="1:2">
      <c r="A9650">
        <v>27839</v>
      </c>
      <c r="B9650" t="s">
        <v>8364</v>
      </c>
    </row>
    <row r="9651" spans="1:2">
      <c r="A9651">
        <v>27840</v>
      </c>
      <c r="B9651" t="s">
        <v>8365</v>
      </c>
    </row>
    <row r="9652" spans="1:2">
      <c r="A9652">
        <v>27841</v>
      </c>
      <c r="B9652" t="s">
        <v>8366</v>
      </c>
    </row>
    <row r="9653" spans="1:2">
      <c r="A9653">
        <v>27843</v>
      </c>
      <c r="B9653" t="s">
        <v>8367</v>
      </c>
    </row>
    <row r="9654" spans="1:2">
      <c r="A9654">
        <v>27844</v>
      </c>
      <c r="B9654" t="s">
        <v>8368</v>
      </c>
    </row>
    <row r="9655" spans="1:2">
      <c r="A9655">
        <v>27845</v>
      </c>
      <c r="B9655" t="s">
        <v>8369</v>
      </c>
    </row>
    <row r="9656" spans="1:2">
      <c r="A9656">
        <v>27846</v>
      </c>
      <c r="B9656" t="s">
        <v>8370</v>
      </c>
    </row>
    <row r="9657" spans="1:2">
      <c r="A9657">
        <v>27847</v>
      </c>
      <c r="B9657" t="s">
        <v>8371</v>
      </c>
    </row>
    <row r="9658" spans="1:2">
      <c r="A9658">
        <v>27848</v>
      </c>
      <c r="B9658" t="s">
        <v>8372</v>
      </c>
    </row>
    <row r="9659" spans="1:2">
      <c r="A9659">
        <v>27849</v>
      </c>
      <c r="B9659" t="s">
        <v>8373</v>
      </c>
    </row>
    <row r="9660" spans="1:2">
      <c r="A9660">
        <v>27850</v>
      </c>
      <c r="B9660" t="s">
        <v>8374</v>
      </c>
    </row>
    <row r="9661" spans="1:2">
      <c r="A9661">
        <v>27851</v>
      </c>
      <c r="B9661" t="s">
        <v>8375</v>
      </c>
    </row>
    <row r="9662" spans="1:2">
      <c r="A9662">
        <v>27852</v>
      </c>
      <c r="B9662" t="s">
        <v>8376</v>
      </c>
    </row>
    <row r="9663" spans="1:2">
      <c r="A9663">
        <v>27853</v>
      </c>
      <c r="B9663" t="s">
        <v>8377</v>
      </c>
    </row>
    <row r="9664" spans="1:2">
      <c r="A9664">
        <v>27854</v>
      </c>
      <c r="B9664" t="s">
        <v>8378</v>
      </c>
    </row>
    <row r="9665" spans="1:2">
      <c r="A9665">
        <v>27855</v>
      </c>
      <c r="B9665" t="s">
        <v>8379</v>
      </c>
    </row>
    <row r="9666" spans="1:2">
      <c r="A9666">
        <v>27856</v>
      </c>
      <c r="B9666" t="s">
        <v>8380</v>
      </c>
    </row>
    <row r="9667" spans="1:2">
      <c r="A9667">
        <v>27858</v>
      </c>
      <c r="B9667" t="s">
        <v>8381</v>
      </c>
    </row>
    <row r="9668" spans="1:2">
      <c r="A9668">
        <v>27859</v>
      </c>
      <c r="B9668" t="s">
        <v>8382</v>
      </c>
    </row>
    <row r="9669" spans="1:2">
      <c r="A9669">
        <v>27860</v>
      </c>
      <c r="B9669" t="s">
        <v>8383</v>
      </c>
    </row>
    <row r="9670" spans="1:2">
      <c r="A9670">
        <v>27861</v>
      </c>
      <c r="B9670" t="s">
        <v>8384</v>
      </c>
    </row>
    <row r="9671" spans="1:2">
      <c r="A9671">
        <v>27862</v>
      </c>
      <c r="B9671" t="s">
        <v>8385</v>
      </c>
    </row>
    <row r="9672" spans="1:2">
      <c r="A9672">
        <v>27863</v>
      </c>
      <c r="B9672" t="s">
        <v>8386</v>
      </c>
    </row>
    <row r="9673" spans="1:2">
      <c r="A9673">
        <v>27864</v>
      </c>
      <c r="B9673" t="s">
        <v>8387</v>
      </c>
    </row>
    <row r="9674" spans="1:2">
      <c r="A9674">
        <v>27865</v>
      </c>
      <c r="B9674" t="s">
        <v>8388</v>
      </c>
    </row>
    <row r="9675" spans="1:2">
      <c r="A9675">
        <v>27866</v>
      </c>
      <c r="B9675" t="s">
        <v>8389</v>
      </c>
    </row>
    <row r="9676" spans="1:2">
      <c r="A9676">
        <v>27867</v>
      </c>
      <c r="B9676" t="s">
        <v>8390</v>
      </c>
    </row>
    <row r="9677" spans="1:2">
      <c r="A9677">
        <v>27868</v>
      </c>
      <c r="B9677" t="s">
        <v>8391</v>
      </c>
    </row>
    <row r="9678" spans="1:2">
      <c r="A9678">
        <v>27869</v>
      </c>
      <c r="B9678" t="s">
        <v>8392</v>
      </c>
    </row>
    <row r="9679" spans="1:2">
      <c r="A9679">
        <v>27870</v>
      </c>
      <c r="B9679" t="s">
        <v>8393</v>
      </c>
    </row>
    <row r="9680" spans="1:2">
      <c r="A9680">
        <v>27871</v>
      </c>
      <c r="B9680" t="s">
        <v>8394</v>
      </c>
    </row>
    <row r="9681" spans="1:2">
      <c r="A9681">
        <v>27872</v>
      </c>
      <c r="B9681" t="s">
        <v>8395</v>
      </c>
    </row>
    <row r="9682" spans="1:2">
      <c r="A9682">
        <v>27873</v>
      </c>
      <c r="B9682" t="s">
        <v>8396</v>
      </c>
    </row>
    <row r="9683" spans="1:2">
      <c r="A9683">
        <v>27874</v>
      </c>
      <c r="B9683" t="s">
        <v>8397</v>
      </c>
    </row>
    <row r="9684" spans="1:2">
      <c r="A9684">
        <v>27875</v>
      </c>
      <c r="B9684" t="s">
        <v>8398</v>
      </c>
    </row>
    <row r="9685" spans="1:2">
      <c r="A9685">
        <v>27876</v>
      </c>
      <c r="B9685" t="s">
        <v>8399</v>
      </c>
    </row>
    <row r="9686" spans="1:2">
      <c r="A9686">
        <v>27877</v>
      </c>
      <c r="B9686" t="s">
        <v>8400</v>
      </c>
    </row>
    <row r="9687" spans="1:2">
      <c r="A9687">
        <v>27878</v>
      </c>
      <c r="B9687" t="s">
        <v>8401</v>
      </c>
    </row>
    <row r="9688" spans="1:2">
      <c r="A9688">
        <v>27879</v>
      </c>
      <c r="B9688" t="s">
        <v>8402</v>
      </c>
    </row>
    <row r="9689" spans="1:2">
      <c r="A9689">
        <v>27880</v>
      </c>
      <c r="B9689" t="s">
        <v>8403</v>
      </c>
    </row>
    <row r="9690" spans="1:2">
      <c r="A9690">
        <v>27881</v>
      </c>
      <c r="B9690" t="s">
        <v>8404</v>
      </c>
    </row>
    <row r="9691" spans="1:2">
      <c r="A9691">
        <v>27882</v>
      </c>
      <c r="B9691" t="s">
        <v>8405</v>
      </c>
    </row>
    <row r="9692" spans="1:2">
      <c r="A9692">
        <v>27883</v>
      </c>
      <c r="B9692" t="s">
        <v>8406</v>
      </c>
    </row>
    <row r="9693" spans="1:2">
      <c r="A9693">
        <v>27884</v>
      </c>
      <c r="B9693" t="s">
        <v>8407</v>
      </c>
    </row>
    <row r="9694" spans="1:2">
      <c r="A9694">
        <v>27885</v>
      </c>
      <c r="B9694" t="s">
        <v>8408</v>
      </c>
    </row>
    <row r="9695" spans="1:2">
      <c r="A9695">
        <v>27886</v>
      </c>
      <c r="B9695" t="s">
        <v>8409</v>
      </c>
    </row>
    <row r="9696" spans="1:2">
      <c r="A9696">
        <v>27887</v>
      </c>
      <c r="B9696" t="s">
        <v>8410</v>
      </c>
    </row>
    <row r="9697" spans="1:2">
      <c r="A9697">
        <v>27888</v>
      </c>
      <c r="B9697" t="s">
        <v>8411</v>
      </c>
    </row>
    <row r="9698" spans="1:2">
      <c r="A9698">
        <v>27889</v>
      </c>
      <c r="B9698" t="s">
        <v>8412</v>
      </c>
    </row>
    <row r="9699" spans="1:2">
      <c r="A9699">
        <v>27890</v>
      </c>
      <c r="B9699" t="s">
        <v>8413</v>
      </c>
    </row>
    <row r="9700" spans="1:2">
      <c r="A9700">
        <v>27891</v>
      </c>
      <c r="B9700" t="s">
        <v>8414</v>
      </c>
    </row>
    <row r="9701" spans="1:2">
      <c r="A9701">
        <v>27892</v>
      </c>
      <c r="B9701" t="s">
        <v>8415</v>
      </c>
    </row>
    <row r="9702" spans="1:2">
      <c r="A9702">
        <v>27893</v>
      </c>
      <c r="B9702" t="s">
        <v>8416</v>
      </c>
    </row>
    <row r="9703" spans="1:2">
      <c r="A9703">
        <v>27894</v>
      </c>
      <c r="B9703" t="s">
        <v>8417</v>
      </c>
    </row>
    <row r="9704" spans="1:2">
      <c r="A9704">
        <v>27895</v>
      </c>
      <c r="B9704" t="s">
        <v>8418</v>
      </c>
    </row>
    <row r="9705" spans="1:2">
      <c r="A9705">
        <v>27896</v>
      </c>
      <c r="B9705" t="s">
        <v>8419</v>
      </c>
    </row>
    <row r="9706" spans="1:2">
      <c r="A9706">
        <v>27897</v>
      </c>
      <c r="B9706" t="s">
        <v>8420</v>
      </c>
    </row>
    <row r="9707" spans="1:2">
      <c r="A9707">
        <v>27898</v>
      </c>
      <c r="B9707" t="s">
        <v>8421</v>
      </c>
    </row>
    <row r="9708" spans="1:2">
      <c r="A9708">
        <v>27900</v>
      </c>
      <c r="B9708" t="s">
        <v>8422</v>
      </c>
    </row>
    <row r="9709" spans="1:2">
      <c r="A9709">
        <v>27901</v>
      </c>
      <c r="B9709" t="s">
        <v>8423</v>
      </c>
    </row>
    <row r="9710" spans="1:2">
      <c r="A9710">
        <v>27902</v>
      </c>
      <c r="B9710" t="s">
        <v>8424</v>
      </c>
    </row>
    <row r="9711" spans="1:2">
      <c r="A9711">
        <v>27904</v>
      </c>
      <c r="B9711" t="s">
        <v>8425</v>
      </c>
    </row>
    <row r="9712" spans="1:2">
      <c r="A9712">
        <v>27905</v>
      </c>
      <c r="B9712" t="s">
        <v>8426</v>
      </c>
    </row>
    <row r="9713" spans="1:2">
      <c r="A9713">
        <v>27906</v>
      </c>
      <c r="B9713" t="s">
        <v>8427</v>
      </c>
    </row>
    <row r="9714" spans="1:2">
      <c r="A9714">
        <v>27907</v>
      </c>
      <c r="B9714" t="s">
        <v>8428</v>
      </c>
    </row>
    <row r="9715" spans="1:2">
      <c r="A9715">
        <v>27908</v>
      </c>
      <c r="B9715" t="s">
        <v>8429</v>
      </c>
    </row>
    <row r="9716" spans="1:2">
      <c r="A9716">
        <v>27909</v>
      </c>
      <c r="B9716" t="s">
        <v>8430</v>
      </c>
    </row>
    <row r="9717" spans="1:2">
      <c r="A9717">
        <v>27910</v>
      </c>
      <c r="B9717" t="s">
        <v>8431</v>
      </c>
    </row>
    <row r="9718" spans="1:2">
      <c r="A9718">
        <v>27911</v>
      </c>
      <c r="B9718" t="s">
        <v>8432</v>
      </c>
    </row>
    <row r="9719" spans="1:2">
      <c r="A9719">
        <v>27912</v>
      </c>
      <c r="B9719" t="s">
        <v>8433</v>
      </c>
    </row>
    <row r="9720" spans="1:2">
      <c r="A9720">
        <v>27913</v>
      </c>
      <c r="B9720" t="s">
        <v>8434</v>
      </c>
    </row>
    <row r="9721" spans="1:2">
      <c r="A9721">
        <v>27914</v>
      </c>
      <c r="B9721" t="s">
        <v>8435</v>
      </c>
    </row>
    <row r="9722" spans="1:2">
      <c r="A9722">
        <v>27915</v>
      </c>
      <c r="B9722" t="s">
        <v>8436</v>
      </c>
    </row>
    <row r="9723" spans="1:2">
      <c r="A9723">
        <v>27917</v>
      </c>
      <c r="B9723" t="s">
        <v>8437</v>
      </c>
    </row>
    <row r="9724" spans="1:2">
      <c r="A9724">
        <v>27918</v>
      </c>
      <c r="B9724" t="s">
        <v>8438</v>
      </c>
    </row>
    <row r="9725" spans="1:2">
      <c r="A9725">
        <v>27919</v>
      </c>
      <c r="B9725" t="s">
        <v>8439</v>
      </c>
    </row>
    <row r="9726" spans="1:2">
      <c r="A9726">
        <v>27920</v>
      </c>
      <c r="B9726" t="s">
        <v>8440</v>
      </c>
    </row>
    <row r="9727" spans="1:2">
      <c r="A9727">
        <v>27921</v>
      </c>
      <c r="B9727" t="s">
        <v>8441</v>
      </c>
    </row>
    <row r="9728" spans="1:2">
      <c r="A9728">
        <v>27922</v>
      </c>
      <c r="B9728" t="s">
        <v>8442</v>
      </c>
    </row>
    <row r="9729" spans="1:2">
      <c r="A9729">
        <v>27923</v>
      </c>
      <c r="B9729" t="s">
        <v>8443</v>
      </c>
    </row>
    <row r="9730" spans="1:2">
      <c r="A9730">
        <v>27924</v>
      </c>
      <c r="B9730" t="s">
        <v>8444</v>
      </c>
    </row>
    <row r="9731" spans="1:2">
      <c r="A9731">
        <v>27925</v>
      </c>
      <c r="B9731" t="s">
        <v>8445</v>
      </c>
    </row>
    <row r="9732" spans="1:2">
      <c r="A9732">
        <v>27926</v>
      </c>
      <c r="B9732" t="s">
        <v>8446</v>
      </c>
    </row>
    <row r="9733" spans="1:2">
      <c r="A9733">
        <v>27927</v>
      </c>
      <c r="B9733" t="s">
        <v>8447</v>
      </c>
    </row>
    <row r="9734" spans="1:2">
      <c r="A9734">
        <v>27928</v>
      </c>
      <c r="B9734" t="s">
        <v>8448</v>
      </c>
    </row>
    <row r="9735" spans="1:2">
      <c r="A9735">
        <v>27929</v>
      </c>
      <c r="B9735" t="s">
        <v>8449</v>
      </c>
    </row>
    <row r="9736" spans="1:2">
      <c r="A9736">
        <v>27930</v>
      </c>
      <c r="B9736" t="s">
        <v>8450</v>
      </c>
    </row>
    <row r="9737" spans="1:2">
      <c r="A9737">
        <v>27931</v>
      </c>
      <c r="B9737" t="s">
        <v>8451</v>
      </c>
    </row>
    <row r="9738" spans="1:2">
      <c r="A9738">
        <v>27932</v>
      </c>
      <c r="B9738" t="s">
        <v>8452</v>
      </c>
    </row>
    <row r="9739" spans="1:2">
      <c r="A9739">
        <v>27933</v>
      </c>
      <c r="B9739" t="s">
        <v>8453</v>
      </c>
    </row>
    <row r="9740" spans="1:2">
      <c r="A9740">
        <v>27934</v>
      </c>
      <c r="B9740" t="s">
        <v>8454</v>
      </c>
    </row>
    <row r="9741" spans="1:2">
      <c r="A9741">
        <v>27935</v>
      </c>
      <c r="B9741" t="s">
        <v>8455</v>
      </c>
    </row>
    <row r="9742" spans="1:2">
      <c r="A9742">
        <v>27936</v>
      </c>
      <c r="B9742" t="s">
        <v>8456</v>
      </c>
    </row>
    <row r="9743" spans="1:2">
      <c r="A9743">
        <v>27937</v>
      </c>
      <c r="B9743" t="s">
        <v>8457</v>
      </c>
    </row>
    <row r="9744" spans="1:2">
      <c r="A9744">
        <v>27938</v>
      </c>
      <c r="B9744" t="s">
        <v>8458</v>
      </c>
    </row>
    <row r="9745" spans="1:2">
      <c r="A9745">
        <v>27939</v>
      </c>
      <c r="B9745" t="s">
        <v>8459</v>
      </c>
    </row>
    <row r="9746" spans="1:2">
      <c r="A9746">
        <v>27940</v>
      </c>
      <c r="B9746" t="s">
        <v>8460</v>
      </c>
    </row>
    <row r="9747" spans="1:2">
      <c r="A9747">
        <v>27941</v>
      </c>
      <c r="B9747" t="s">
        <v>8461</v>
      </c>
    </row>
    <row r="9748" spans="1:2">
      <c r="A9748">
        <v>27942</v>
      </c>
      <c r="B9748" t="s">
        <v>8462</v>
      </c>
    </row>
    <row r="9749" spans="1:2">
      <c r="A9749">
        <v>27943</v>
      </c>
      <c r="B9749" t="s">
        <v>8463</v>
      </c>
    </row>
    <row r="9750" spans="1:2">
      <c r="A9750">
        <v>27944</v>
      </c>
      <c r="B9750" t="s">
        <v>8464</v>
      </c>
    </row>
    <row r="9751" spans="1:2">
      <c r="A9751">
        <v>27945</v>
      </c>
      <c r="B9751" t="s">
        <v>8465</v>
      </c>
    </row>
    <row r="9752" spans="1:2">
      <c r="A9752">
        <v>27946</v>
      </c>
      <c r="B9752" t="s">
        <v>8466</v>
      </c>
    </row>
    <row r="9753" spans="1:2">
      <c r="A9753">
        <v>27947</v>
      </c>
      <c r="B9753" t="s">
        <v>8467</v>
      </c>
    </row>
    <row r="9754" spans="1:2">
      <c r="A9754">
        <v>27948</v>
      </c>
      <c r="B9754" t="s">
        <v>8468</v>
      </c>
    </row>
    <row r="9755" spans="1:2">
      <c r="A9755">
        <v>27949</v>
      </c>
      <c r="B9755" t="s">
        <v>8469</v>
      </c>
    </row>
    <row r="9756" spans="1:2">
      <c r="A9756">
        <v>27950</v>
      </c>
      <c r="B9756" t="s">
        <v>8470</v>
      </c>
    </row>
    <row r="9757" spans="1:2">
      <c r="A9757">
        <v>27951</v>
      </c>
      <c r="B9757" t="s">
        <v>8471</v>
      </c>
    </row>
    <row r="9758" spans="1:2">
      <c r="A9758">
        <v>27952</v>
      </c>
      <c r="B9758" t="s">
        <v>8472</v>
      </c>
    </row>
    <row r="9759" spans="1:2">
      <c r="A9759">
        <v>27953</v>
      </c>
      <c r="B9759" t="s">
        <v>8473</v>
      </c>
    </row>
    <row r="9760" spans="1:2">
      <c r="A9760">
        <v>27954</v>
      </c>
      <c r="B9760" t="s">
        <v>8474</v>
      </c>
    </row>
    <row r="9761" spans="1:2">
      <c r="A9761">
        <v>27955</v>
      </c>
      <c r="B9761" t="s">
        <v>8475</v>
      </c>
    </row>
    <row r="9762" spans="1:2">
      <c r="A9762">
        <v>27956</v>
      </c>
      <c r="B9762" t="s">
        <v>8476</v>
      </c>
    </row>
    <row r="9763" spans="1:2">
      <c r="A9763">
        <v>27957</v>
      </c>
      <c r="B9763" t="s">
        <v>8477</v>
      </c>
    </row>
    <row r="9764" spans="1:2">
      <c r="A9764">
        <v>27958</v>
      </c>
      <c r="B9764" t="s">
        <v>8478</v>
      </c>
    </row>
    <row r="9765" spans="1:2">
      <c r="A9765">
        <v>27960</v>
      </c>
      <c r="B9765" t="s">
        <v>8479</v>
      </c>
    </row>
    <row r="9766" spans="1:2">
      <c r="A9766">
        <v>27962</v>
      </c>
      <c r="B9766" t="s">
        <v>8480</v>
      </c>
    </row>
    <row r="9767" spans="1:2">
      <c r="A9767">
        <v>27963</v>
      </c>
      <c r="B9767" t="s">
        <v>8481</v>
      </c>
    </row>
    <row r="9768" spans="1:2">
      <c r="A9768">
        <v>27965</v>
      </c>
      <c r="B9768" t="s">
        <v>8482</v>
      </c>
    </row>
    <row r="9769" spans="1:2">
      <c r="A9769">
        <v>27966</v>
      </c>
      <c r="B9769" t="s">
        <v>8483</v>
      </c>
    </row>
    <row r="9770" spans="1:2">
      <c r="A9770">
        <v>27967</v>
      </c>
      <c r="B9770" t="s">
        <v>8484</v>
      </c>
    </row>
    <row r="9771" spans="1:2">
      <c r="A9771">
        <v>27968</v>
      </c>
      <c r="B9771" t="s">
        <v>8485</v>
      </c>
    </row>
    <row r="9772" spans="1:2">
      <c r="A9772">
        <v>27969</v>
      </c>
      <c r="B9772" t="s">
        <v>8486</v>
      </c>
    </row>
    <row r="9773" spans="1:2">
      <c r="A9773">
        <v>27970</v>
      </c>
      <c r="B9773" t="s">
        <v>8487</v>
      </c>
    </row>
    <row r="9774" spans="1:2">
      <c r="A9774">
        <v>27971</v>
      </c>
      <c r="B9774" t="s">
        <v>8488</v>
      </c>
    </row>
    <row r="9775" spans="1:2">
      <c r="A9775">
        <v>27972</v>
      </c>
      <c r="B9775" t="s">
        <v>8489</v>
      </c>
    </row>
    <row r="9776" spans="1:2">
      <c r="A9776">
        <v>27973</v>
      </c>
      <c r="B9776" t="s">
        <v>8490</v>
      </c>
    </row>
    <row r="9777" spans="1:2">
      <c r="A9777">
        <v>27974</v>
      </c>
      <c r="B9777" t="s">
        <v>8491</v>
      </c>
    </row>
    <row r="9778" spans="1:2">
      <c r="A9778">
        <v>27975</v>
      </c>
      <c r="B9778" t="s">
        <v>8492</v>
      </c>
    </row>
    <row r="9779" spans="1:2">
      <c r="A9779">
        <v>27976</v>
      </c>
      <c r="B9779" t="s">
        <v>8493</v>
      </c>
    </row>
    <row r="9780" spans="1:2">
      <c r="A9780">
        <v>27977</v>
      </c>
      <c r="B9780" t="s">
        <v>8494</v>
      </c>
    </row>
    <row r="9781" spans="1:2">
      <c r="A9781">
        <v>27978</v>
      </c>
      <c r="B9781" t="s">
        <v>8495</v>
      </c>
    </row>
    <row r="9782" spans="1:2">
      <c r="A9782">
        <v>27979</v>
      </c>
      <c r="B9782" t="s">
        <v>8496</v>
      </c>
    </row>
    <row r="9783" spans="1:2">
      <c r="A9783">
        <v>27980</v>
      </c>
      <c r="B9783" t="s">
        <v>8497</v>
      </c>
    </row>
    <row r="9784" spans="1:2">
      <c r="A9784">
        <v>27981</v>
      </c>
      <c r="B9784" t="s">
        <v>8498</v>
      </c>
    </row>
    <row r="9785" spans="1:2">
      <c r="A9785">
        <v>27982</v>
      </c>
      <c r="B9785" t="s">
        <v>8499</v>
      </c>
    </row>
    <row r="9786" spans="1:2">
      <c r="A9786">
        <v>27983</v>
      </c>
      <c r="B9786" t="s">
        <v>8500</v>
      </c>
    </row>
    <row r="9787" spans="1:2">
      <c r="A9787">
        <v>27985</v>
      </c>
      <c r="B9787" t="s">
        <v>8501</v>
      </c>
    </row>
    <row r="9788" spans="1:2">
      <c r="A9788">
        <v>27986</v>
      </c>
      <c r="B9788" t="s">
        <v>8502</v>
      </c>
    </row>
    <row r="9789" spans="1:2">
      <c r="A9789">
        <v>27987</v>
      </c>
      <c r="B9789" t="s">
        <v>8503</v>
      </c>
    </row>
    <row r="9790" spans="1:2">
      <c r="A9790">
        <v>27988</v>
      </c>
      <c r="B9790" t="s">
        <v>8504</v>
      </c>
    </row>
    <row r="9791" spans="1:2">
      <c r="A9791">
        <v>27989</v>
      </c>
      <c r="B9791" t="s">
        <v>8505</v>
      </c>
    </row>
    <row r="9792" spans="1:2">
      <c r="A9792">
        <v>27990</v>
      </c>
      <c r="B9792" t="s">
        <v>8506</v>
      </c>
    </row>
    <row r="9793" spans="1:2">
      <c r="A9793">
        <v>27991</v>
      </c>
      <c r="B9793" t="s">
        <v>8507</v>
      </c>
    </row>
    <row r="9794" spans="1:2">
      <c r="A9794">
        <v>27992</v>
      </c>
      <c r="B9794" t="s">
        <v>8508</v>
      </c>
    </row>
    <row r="9795" spans="1:2">
      <c r="A9795">
        <v>27993</v>
      </c>
      <c r="B9795" t="s">
        <v>8509</v>
      </c>
    </row>
    <row r="9796" spans="1:2">
      <c r="A9796">
        <v>27994</v>
      </c>
      <c r="B9796" t="s">
        <v>8510</v>
      </c>
    </row>
    <row r="9797" spans="1:2">
      <c r="A9797">
        <v>27995</v>
      </c>
      <c r="B9797" t="s">
        <v>8511</v>
      </c>
    </row>
    <row r="9798" spans="1:2">
      <c r="A9798">
        <v>27996</v>
      </c>
      <c r="B9798" t="s">
        <v>8512</v>
      </c>
    </row>
    <row r="9799" spans="1:2">
      <c r="A9799">
        <v>27997</v>
      </c>
      <c r="B9799" t="s">
        <v>8513</v>
      </c>
    </row>
    <row r="9800" spans="1:2">
      <c r="A9800">
        <v>27998</v>
      </c>
      <c r="B9800" t="s">
        <v>8514</v>
      </c>
    </row>
    <row r="9801" spans="1:2">
      <c r="A9801">
        <v>27999</v>
      </c>
      <c r="B9801" t="s">
        <v>8515</v>
      </c>
    </row>
    <row r="9802" spans="1:2">
      <c r="A9802">
        <v>28000</v>
      </c>
      <c r="B9802" t="s">
        <v>8516</v>
      </c>
    </row>
    <row r="9803" spans="1:2">
      <c r="A9803">
        <v>28001</v>
      </c>
      <c r="B9803" t="s">
        <v>8517</v>
      </c>
    </row>
    <row r="9804" spans="1:2">
      <c r="A9804">
        <v>28002</v>
      </c>
      <c r="B9804" t="s">
        <v>8518</v>
      </c>
    </row>
    <row r="9805" spans="1:2">
      <c r="A9805">
        <v>28003</v>
      </c>
      <c r="B9805" t="s">
        <v>8519</v>
      </c>
    </row>
    <row r="9806" spans="1:2">
      <c r="A9806">
        <v>28004</v>
      </c>
      <c r="B9806" t="s">
        <v>8520</v>
      </c>
    </row>
    <row r="9807" spans="1:2">
      <c r="A9807">
        <v>28005</v>
      </c>
      <c r="B9807" t="s">
        <v>8521</v>
      </c>
    </row>
    <row r="9808" spans="1:2">
      <c r="A9808">
        <v>28006</v>
      </c>
      <c r="B9808" t="s">
        <v>8522</v>
      </c>
    </row>
    <row r="9809" spans="1:2">
      <c r="A9809">
        <v>28007</v>
      </c>
      <c r="B9809" t="s">
        <v>8523</v>
      </c>
    </row>
    <row r="9810" spans="1:2">
      <c r="A9810">
        <v>28008</v>
      </c>
      <c r="B9810" t="s">
        <v>8524</v>
      </c>
    </row>
    <row r="9811" spans="1:2">
      <c r="A9811">
        <v>28009</v>
      </c>
      <c r="B9811" t="s">
        <v>8525</v>
      </c>
    </row>
    <row r="9812" spans="1:2">
      <c r="A9812">
        <v>28010</v>
      </c>
      <c r="B9812" t="s">
        <v>8526</v>
      </c>
    </row>
    <row r="9813" spans="1:2">
      <c r="A9813">
        <v>28011</v>
      </c>
      <c r="B9813" t="s">
        <v>8527</v>
      </c>
    </row>
    <row r="9814" spans="1:2">
      <c r="A9814">
        <v>28012</v>
      </c>
      <c r="B9814" t="s">
        <v>8528</v>
      </c>
    </row>
    <row r="9815" spans="1:2">
      <c r="A9815">
        <v>28013</v>
      </c>
      <c r="B9815" t="s">
        <v>8529</v>
      </c>
    </row>
    <row r="9816" spans="1:2">
      <c r="A9816">
        <v>28014</v>
      </c>
      <c r="B9816" t="s">
        <v>8530</v>
      </c>
    </row>
    <row r="9817" spans="1:2">
      <c r="A9817">
        <v>28015</v>
      </c>
      <c r="B9817" t="s">
        <v>8531</v>
      </c>
    </row>
    <row r="9818" spans="1:2">
      <c r="A9818">
        <v>28016</v>
      </c>
      <c r="B9818" t="s">
        <v>8532</v>
      </c>
    </row>
    <row r="9819" spans="1:2">
      <c r="A9819">
        <v>28017</v>
      </c>
      <c r="B9819" t="s">
        <v>8533</v>
      </c>
    </row>
    <row r="9820" spans="1:2">
      <c r="A9820">
        <v>28018</v>
      </c>
      <c r="B9820" t="s">
        <v>8534</v>
      </c>
    </row>
    <row r="9821" spans="1:2">
      <c r="A9821">
        <v>28019</v>
      </c>
      <c r="B9821" t="s">
        <v>8535</v>
      </c>
    </row>
    <row r="9822" spans="1:2">
      <c r="A9822">
        <v>28020</v>
      </c>
      <c r="B9822" t="s">
        <v>8536</v>
      </c>
    </row>
    <row r="9823" spans="1:2">
      <c r="A9823">
        <v>28022</v>
      </c>
      <c r="B9823" t="s">
        <v>8537</v>
      </c>
    </row>
    <row r="9824" spans="1:2">
      <c r="A9824">
        <v>28023</v>
      </c>
      <c r="B9824" t="s">
        <v>8538</v>
      </c>
    </row>
    <row r="9825" spans="1:2">
      <c r="A9825">
        <v>28024</v>
      </c>
      <c r="B9825" t="s">
        <v>8539</v>
      </c>
    </row>
    <row r="9826" spans="1:2">
      <c r="A9826">
        <v>28025</v>
      </c>
      <c r="B9826" t="s">
        <v>8540</v>
      </c>
    </row>
    <row r="9827" spans="1:2">
      <c r="A9827">
        <v>28026</v>
      </c>
      <c r="B9827" t="s">
        <v>8541</v>
      </c>
    </row>
    <row r="9828" spans="1:2">
      <c r="A9828">
        <v>28027</v>
      </c>
      <c r="B9828" t="s">
        <v>8542</v>
      </c>
    </row>
    <row r="9829" spans="1:2">
      <c r="A9829">
        <v>28028</v>
      </c>
      <c r="B9829" t="s">
        <v>8543</v>
      </c>
    </row>
    <row r="9830" spans="1:2">
      <c r="A9830">
        <v>28029</v>
      </c>
      <c r="B9830" t="s">
        <v>8544</v>
      </c>
    </row>
    <row r="9831" spans="1:2">
      <c r="A9831">
        <v>28030</v>
      </c>
      <c r="B9831" t="s">
        <v>8545</v>
      </c>
    </row>
    <row r="9832" spans="1:2">
      <c r="A9832">
        <v>28031</v>
      </c>
      <c r="B9832" t="s">
        <v>8546</v>
      </c>
    </row>
    <row r="9833" spans="1:2">
      <c r="A9833">
        <v>28032</v>
      </c>
      <c r="B9833" t="s">
        <v>8547</v>
      </c>
    </row>
    <row r="9834" spans="1:2">
      <c r="A9834">
        <v>28033</v>
      </c>
      <c r="B9834" t="s">
        <v>8548</v>
      </c>
    </row>
    <row r="9835" spans="1:2">
      <c r="A9835">
        <v>28034</v>
      </c>
      <c r="B9835" t="s">
        <v>8549</v>
      </c>
    </row>
    <row r="9836" spans="1:2">
      <c r="A9836">
        <v>28035</v>
      </c>
      <c r="B9836" t="s">
        <v>8550</v>
      </c>
    </row>
    <row r="9837" spans="1:2">
      <c r="A9837">
        <v>28036</v>
      </c>
      <c r="B9837" t="s">
        <v>8551</v>
      </c>
    </row>
    <row r="9838" spans="1:2">
      <c r="A9838">
        <v>28037</v>
      </c>
      <c r="B9838" t="s">
        <v>8552</v>
      </c>
    </row>
    <row r="9839" spans="1:2">
      <c r="A9839">
        <v>28038</v>
      </c>
      <c r="B9839" t="s">
        <v>8553</v>
      </c>
    </row>
    <row r="9840" spans="1:2">
      <c r="A9840">
        <v>28039</v>
      </c>
      <c r="B9840" t="s">
        <v>8554</v>
      </c>
    </row>
    <row r="9841" spans="1:2">
      <c r="A9841">
        <v>28040</v>
      </c>
      <c r="B9841" t="s">
        <v>8555</v>
      </c>
    </row>
    <row r="9842" spans="1:2">
      <c r="A9842">
        <v>28041</v>
      </c>
      <c r="B9842" t="s">
        <v>8556</v>
      </c>
    </row>
    <row r="9843" spans="1:2">
      <c r="A9843">
        <v>28042</v>
      </c>
      <c r="B9843" t="s">
        <v>8557</v>
      </c>
    </row>
    <row r="9844" spans="1:2">
      <c r="A9844">
        <v>28043</v>
      </c>
      <c r="B9844" t="s">
        <v>8558</v>
      </c>
    </row>
    <row r="9845" spans="1:2">
      <c r="A9845">
        <v>28044</v>
      </c>
      <c r="B9845" t="s">
        <v>8559</v>
      </c>
    </row>
    <row r="9846" spans="1:2">
      <c r="A9846">
        <v>28045</v>
      </c>
      <c r="B9846" t="s">
        <v>8560</v>
      </c>
    </row>
    <row r="9847" spans="1:2">
      <c r="A9847">
        <v>28046</v>
      </c>
      <c r="B9847" t="s">
        <v>8561</v>
      </c>
    </row>
    <row r="9848" spans="1:2">
      <c r="A9848">
        <v>28047</v>
      </c>
      <c r="B9848" t="s">
        <v>8562</v>
      </c>
    </row>
    <row r="9849" spans="1:2">
      <c r="A9849">
        <v>28048</v>
      </c>
      <c r="B9849" t="s">
        <v>8563</v>
      </c>
    </row>
    <row r="9850" spans="1:2">
      <c r="A9850">
        <v>28049</v>
      </c>
      <c r="B9850" t="s">
        <v>8564</v>
      </c>
    </row>
    <row r="9851" spans="1:2">
      <c r="A9851">
        <v>28050</v>
      </c>
      <c r="B9851" t="s">
        <v>8565</v>
      </c>
    </row>
    <row r="9852" spans="1:2">
      <c r="A9852">
        <v>28051</v>
      </c>
      <c r="B9852" t="s">
        <v>8566</v>
      </c>
    </row>
    <row r="9853" spans="1:2">
      <c r="A9853">
        <v>28052</v>
      </c>
      <c r="B9853" t="s">
        <v>8567</v>
      </c>
    </row>
    <row r="9854" spans="1:2">
      <c r="A9854">
        <v>28053</v>
      </c>
      <c r="B9854" t="s">
        <v>8568</v>
      </c>
    </row>
    <row r="9855" spans="1:2">
      <c r="A9855">
        <v>28054</v>
      </c>
      <c r="B9855" t="s">
        <v>8569</v>
      </c>
    </row>
    <row r="9856" spans="1:2">
      <c r="A9856">
        <v>28055</v>
      </c>
      <c r="B9856" t="s">
        <v>8570</v>
      </c>
    </row>
    <row r="9857" spans="1:2">
      <c r="A9857">
        <v>28056</v>
      </c>
      <c r="B9857" t="s">
        <v>8571</v>
      </c>
    </row>
    <row r="9858" spans="1:2">
      <c r="A9858">
        <v>28057</v>
      </c>
      <c r="B9858" t="s">
        <v>8572</v>
      </c>
    </row>
    <row r="9859" spans="1:2">
      <c r="A9859">
        <v>28058</v>
      </c>
      <c r="B9859" t="s">
        <v>8573</v>
      </c>
    </row>
    <row r="9860" spans="1:2">
      <c r="A9860">
        <v>28059</v>
      </c>
      <c r="B9860" t="s">
        <v>8574</v>
      </c>
    </row>
    <row r="9861" spans="1:2">
      <c r="A9861">
        <v>28060</v>
      </c>
      <c r="B9861" t="s">
        <v>8575</v>
      </c>
    </row>
    <row r="9862" spans="1:2">
      <c r="A9862">
        <v>28061</v>
      </c>
      <c r="B9862" t="s">
        <v>8576</v>
      </c>
    </row>
    <row r="9863" spans="1:2">
      <c r="A9863">
        <v>28062</v>
      </c>
      <c r="B9863" t="s">
        <v>8577</v>
      </c>
    </row>
    <row r="9864" spans="1:2">
      <c r="A9864">
        <v>28063</v>
      </c>
      <c r="B9864" t="s">
        <v>8578</v>
      </c>
    </row>
    <row r="9865" spans="1:2">
      <c r="A9865">
        <v>28064</v>
      </c>
      <c r="B9865" t="s">
        <v>8579</v>
      </c>
    </row>
    <row r="9866" spans="1:2">
      <c r="A9866">
        <v>28065</v>
      </c>
      <c r="B9866" t="s">
        <v>8580</v>
      </c>
    </row>
    <row r="9867" spans="1:2">
      <c r="A9867">
        <v>28066</v>
      </c>
      <c r="B9867" t="s">
        <v>8581</v>
      </c>
    </row>
    <row r="9868" spans="1:2">
      <c r="A9868">
        <v>28067</v>
      </c>
      <c r="B9868" t="s">
        <v>8582</v>
      </c>
    </row>
    <row r="9869" spans="1:2">
      <c r="A9869">
        <v>28068</v>
      </c>
      <c r="B9869" t="s">
        <v>8583</v>
      </c>
    </row>
    <row r="9870" spans="1:2">
      <c r="A9870">
        <v>28069</v>
      </c>
      <c r="B9870" t="s">
        <v>8584</v>
      </c>
    </row>
    <row r="9871" spans="1:2">
      <c r="A9871">
        <v>28070</v>
      </c>
      <c r="B9871" t="s">
        <v>8585</v>
      </c>
    </row>
    <row r="9872" spans="1:2">
      <c r="A9872">
        <v>28071</v>
      </c>
      <c r="B9872" t="s">
        <v>8586</v>
      </c>
    </row>
    <row r="9873" spans="1:2">
      <c r="A9873">
        <v>28072</v>
      </c>
      <c r="B9873" t="s">
        <v>8587</v>
      </c>
    </row>
    <row r="9874" spans="1:2">
      <c r="A9874">
        <v>28073</v>
      </c>
      <c r="B9874" t="s">
        <v>8588</v>
      </c>
    </row>
    <row r="9875" spans="1:2">
      <c r="A9875">
        <v>28074</v>
      </c>
      <c r="B9875" t="s">
        <v>8589</v>
      </c>
    </row>
    <row r="9876" spans="1:2">
      <c r="A9876">
        <v>28075</v>
      </c>
      <c r="B9876" t="s">
        <v>8590</v>
      </c>
    </row>
    <row r="9877" spans="1:2">
      <c r="A9877">
        <v>28077</v>
      </c>
      <c r="B9877" t="s">
        <v>8591</v>
      </c>
    </row>
    <row r="9878" spans="1:2">
      <c r="A9878">
        <v>28078</v>
      </c>
      <c r="B9878" t="s">
        <v>8592</v>
      </c>
    </row>
    <row r="9879" spans="1:2">
      <c r="A9879">
        <v>28079</v>
      </c>
      <c r="B9879" t="s">
        <v>8593</v>
      </c>
    </row>
    <row r="9880" spans="1:2">
      <c r="A9880">
        <v>28080</v>
      </c>
      <c r="B9880" t="s">
        <v>8594</v>
      </c>
    </row>
    <row r="9881" spans="1:2">
      <c r="A9881">
        <v>28081</v>
      </c>
      <c r="B9881" t="s">
        <v>8595</v>
      </c>
    </row>
    <row r="9882" spans="1:2">
      <c r="A9882">
        <v>28082</v>
      </c>
      <c r="B9882" t="s">
        <v>8596</v>
      </c>
    </row>
    <row r="9883" spans="1:2">
      <c r="A9883">
        <v>28083</v>
      </c>
      <c r="B9883" t="s">
        <v>8597</v>
      </c>
    </row>
    <row r="9884" spans="1:2">
      <c r="A9884">
        <v>28086</v>
      </c>
      <c r="B9884" t="s">
        <v>8598</v>
      </c>
    </row>
    <row r="9885" spans="1:2">
      <c r="A9885">
        <v>28087</v>
      </c>
      <c r="B9885" t="s">
        <v>8599</v>
      </c>
    </row>
    <row r="9886" spans="1:2">
      <c r="A9886">
        <v>28088</v>
      </c>
      <c r="B9886" t="s">
        <v>8600</v>
      </c>
    </row>
    <row r="9887" spans="1:2">
      <c r="A9887">
        <v>28089</v>
      </c>
      <c r="B9887" t="s">
        <v>8601</v>
      </c>
    </row>
    <row r="9888" spans="1:2">
      <c r="A9888">
        <v>28090</v>
      </c>
      <c r="B9888" t="s">
        <v>8602</v>
      </c>
    </row>
    <row r="9889" spans="1:2">
      <c r="A9889">
        <v>28091</v>
      </c>
      <c r="B9889" t="s">
        <v>8603</v>
      </c>
    </row>
    <row r="9890" spans="1:2">
      <c r="A9890">
        <v>28092</v>
      </c>
      <c r="B9890" t="s">
        <v>8604</v>
      </c>
    </row>
    <row r="9891" spans="1:2">
      <c r="A9891">
        <v>28093</v>
      </c>
      <c r="B9891" t="s">
        <v>8605</v>
      </c>
    </row>
    <row r="9892" spans="1:2">
      <c r="A9892">
        <v>28094</v>
      </c>
      <c r="B9892" t="s">
        <v>8606</v>
      </c>
    </row>
    <row r="9893" spans="1:2">
      <c r="A9893">
        <v>28095</v>
      </c>
      <c r="B9893" t="s">
        <v>8607</v>
      </c>
    </row>
    <row r="9894" spans="1:2">
      <c r="A9894">
        <v>28096</v>
      </c>
      <c r="B9894" t="s">
        <v>8608</v>
      </c>
    </row>
    <row r="9895" spans="1:2">
      <c r="A9895">
        <v>28097</v>
      </c>
      <c r="B9895" t="s">
        <v>8609</v>
      </c>
    </row>
    <row r="9896" spans="1:2">
      <c r="A9896">
        <v>28098</v>
      </c>
      <c r="B9896" t="s">
        <v>8610</v>
      </c>
    </row>
    <row r="9897" spans="1:2">
      <c r="A9897">
        <v>28099</v>
      </c>
      <c r="B9897" t="s">
        <v>8611</v>
      </c>
    </row>
    <row r="9898" spans="1:2">
      <c r="A9898">
        <v>28100</v>
      </c>
      <c r="B9898" t="s">
        <v>8612</v>
      </c>
    </row>
    <row r="9899" spans="1:2">
      <c r="A9899">
        <v>28101</v>
      </c>
      <c r="B9899" t="s">
        <v>8613</v>
      </c>
    </row>
    <row r="9900" spans="1:2">
      <c r="A9900">
        <v>28102</v>
      </c>
      <c r="B9900" t="s">
        <v>8614</v>
      </c>
    </row>
    <row r="9901" spans="1:2">
      <c r="A9901">
        <v>28103</v>
      </c>
      <c r="B9901" t="s">
        <v>8615</v>
      </c>
    </row>
    <row r="9902" spans="1:2">
      <c r="A9902">
        <v>28104</v>
      </c>
      <c r="B9902" t="s">
        <v>8616</v>
      </c>
    </row>
    <row r="9903" spans="1:2">
      <c r="A9903">
        <v>28105</v>
      </c>
      <c r="B9903" t="s">
        <v>8617</v>
      </c>
    </row>
    <row r="9904" spans="1:2">
      <c r="A9904">
        <v>28106</v>
      </c>
      <c r="B9904" t="s">
        <v>8618</v>
      </c>
    </row>
    <row r="9905" spans="1:2">
      <c r="A9905">
        <v>28107</v>
      </c>
      <c r="B9905" t="s">
        <v>8619</v>
      </c>
    </row>
    <row r="9906" spans="1:2">
      <c r="A9906">
        <v>28108</v>
      </c>
      <c r="B9906" t="s">
        <v>8620</v>
      </c>
    </row>
    <row r="9907" spans="1:2">
      <c r="A9907">
        <v>28109</v>
      </c>
      <c r="B9907" t="s">
        <v>8621</v>
      </c>
    </row>
    <row r="9908" spans="1:2">
      <c r="A9908">
        <v>28110</v>
      </c>
      <c r="B9908" t="s">
        <v>8622</v>
      </c>
    </row>
    <row r="9909" spans="1:2">
      <c r="A9909">
        <v>28111</v>
      </c>
      <c r="B9909" t="s">
        <v>8623</v>
      </c>
    </row>
    <row r="9910" spans="1:2">
      <c r="A9910">
        <v>28112</v>
      </c>
      <c r="B9910" t="s">
        <v>8624</v>
      </c>
    </row>
    <row r="9911" spans="1:2">
      <c r="A9911">
        <v>28113</v>
      </c>
      <c r="B9911" t="s">
        <v>8625</v>
      </c>
    </row>
    <row r="9912" spans="1:2">
      <c r="A9912">
        <v>28114</v>
      </c>
      <c r="B9912" t="s">
        <v>8626</v>
      </c>
    </row>
    <row r="9913" spans="1:2">
      <c r="A9913">
        <v>28115</v>
      </c>
      <c r="B9913" t="s">
        <v>8627</v>
      </c>
    </row>
    <row r="9914" spans="1:2">
      <c r="A9914">
        <v>28116</v>
      </c>
      <c r="B9914" t="s">
        <v>8628</v>
      </c>
    </row>
    <row r="9915" spans="1:2">
      <c r="A9915">
        <v>28117</v>
      </c>
      <c r="B9915" t="s">
        <v>8629</v>
      </c>
    </row>
    <row r="9916" spans="1:2">
      <c r="A9916">
        <v>28118</v>
      </c>
      <c r="B9916" t="s">
        <v>8630</v>
      </c>
    </row>
    <row r="9917" spans="1:2">
      <c r="A9917">
        <v>28119</v>
      </c>
      <c r="B9917" t="s">
        <v>8631</v>
      </c>
    </row>
    <row r="9918" spans="1:2">
      <c r="A9918">
        <v>28120</v>
      </c>
      <c r="B9918" t="s">
        <v>8632</v>
      </c>
    </row>
    <row r="9919" spans="1:2">
      <c r="A9919">
        <v>28121</v>
      </c>
      <c r="B9919" t="s">
        <v>8633</v>
      </c>
    </row>
    <row r="9920" spans="1:2">
      <c r="A9920">
        <v>28122</v>
      </c>
      <c r="B9920" t="s">
        <v>8634</v>
      </c>
    </row>
    <row r="9921" spans="1:2">
      <c r="A9921">
        <v>28123</v>
      </c>
      <c r="B9921" t="s">
        <v>8635</v>
      </c>
    </row>
    <row r="9922" spans="1:2">
      <c r="A9922">
        <v>28124</v>
      </c>
      <c r="B9922" t="s">
        <v>8636</v>
      </c>
    </row>
    <row r="9923" spans="1:2">
      <c r="A9923">
        <v>28125</v>
      </c>
      <c r="B9923" t="s">
        <v>8637</v>
      </c>
    </row>
    <row r="9924" spans="1:2">
      <c r="A9924">
        <v>28126</v>
      </c>
      <c r="B9924" t="s">
        <v>8638</v>
      </c>
    </row>
    <row r="9925" spans="1:2">
      <c r="A9925">
        <v>28127</v>
      </c>
      <c r="B9925" t="s">
        <v>8639</v>
      </c>
    </row>
    <row r="9926" spans="1:2">
      <c r="A9926">
        <v>28128</v>
      </c>
      <c r="B9926" t="s">
        <v>8640</v>
      </c>
    </row>
    <row r="9927" spans="1:2">
      <c r="A9927">
        <v>28129</v>
      </c>
      <c r="B9927" t="s">
        <v>8641</v>
      </c>
    </row>
    <row r="9928" spans="1:2">
      <c r="A9928">
        <v>28130</v>
      </c>
      <c r="B9928" t="s">
        <v>8642</v>
      </c>
    </row>
    <row r="9929" spans="1:2">
      <c r="A9929">
        <v>28131</v>
      </c>
      <c r="B9929" t="s">
        <v>8643</v>
      </c>
    </row>
    <row r="9930" spans="1:2">
      <c r="A9930">
        <v>28132</v>
      </c>
      <c r="B9930" t="s">
        <v>8644</v>
      </c>
    </row>
    <row r="9931" spans="1:2">
      <c r="A9931">
        <v>28133</v>
      </c>
      <c r="B9931" t="s">
        <v>8645</v>
      </c>
    </row>
    <row r="9932" spans="1:2">
      <c r="A9932">
        <v>28134</v>
      </c>
      <c r="B9932" t="s">
        <v>8646</v>
      </c>
    </row>
    <row r="9933" spans="1:2">
      <c r="A9933">
        <v>28135</v>
      </c>
      <c r="B9933" t="s">
        <v>8647</v>
      </c>
    </row>
    <row r="9934" spans="1:2">
      <c r="A9934">
        <v>28136</v>
      </c>
      <c r="B9934" t="s">
        <v>8648</v>
      </c>
    </row>
    <row r="9935" spans="1:2">
      <c r="A9935">
        <v>28137</v>
      </c>
      <c r="B9935" t="s">
        <v>8649</v>
      </c>
    </row>
    <row r="9936" spans="1:2">
      <c r="A9936">
        <v>28139</v>
      </c>
      <c r="B9936" t="s">
        <v>8650</v>
      </c>
    </row>
    <row r="9937" spans="1:2">
      <c r="A9937">
        <v>28140</v>
      </c>
      <c r="B9937" t="s">
        <v>8651</v>
      </c>
    </row>
    <row r="9938" spans="1:2">
      <c r="A9938">
        <v>28141</v>
      </c>
      <c r="B9938" t="s">
        <v>8652</v>
      </c>
    </row>
    <row r="9939" spans="1:2">
      <c r="A9939">
        <v>28142</v>
      </c>
      <c r="B9939" t="s">
        <v>8653</v>
      </c>
    </row>
    <row r="9940" spans="1:2">
      <c r="A9940">
        <v>28143</v>
      </c>
      <c r="B9940" t="s">
        <v>8654</v>
      </c>
    </row>
    <row r="9941" spans="1:2">
      <c r="A9941">
        <v>28144</v>
      </c>
      <c r="B9941" t="s">
        <v>8655</v>
      </c>
    </row>
    <row r="9942" spans="1:2">
      <c r="A9942">
        <v>28145</v>
      </c>
      <c r="B9942" t="s">
        <v>8656</v>
      </c>
    </row>
    <row r="9943" spans="1:2">
      <c r="A9943">
        <v>28146</v>
      </c>
      <c r="B9943" t="s">
        <v>8657</v>
      </c>
    </row>
    <row r="9944" spans="1:2">
      <c r="A9944">
        <v>28148</v>
      </c>
      <c r="B9944" t="s">
        <v>8658</v>
      </c>
    </row>
    <row r="9945" spans="1:2">
      <c r="A9945">
        <v>28150</v>
      </c>
      <c r="B9945" t="s">
        <v>8659</v>
      </c>
    </row>
    <row r="9946" spans="1:2">
      <c r="A9946">
        <v>28151</v>
      </c>
      <c r="B9946" t="s">
        <v>8660</v>
      </c>
    </row>
    <row r="9947" spans="1:2">
      <c r="A9947">
        <v>28152</v>
      </c>
      <c r="B9947" t="s">
        <v>8661</v>
      </c>
    </row>
    <row r="9948" spans="1:2">
      <c r="A9948">
        <v>28153</v>
      </c>
      <c r="B9948" t="s">
        <v>8662</v>
      </c>
    </row>
    <row r="9949" spans="1:2">
      <c r="A9949">
        <v>28154</v>
      </c>
      <c r="B9949" t="s">
        <v>8663</v>
      </c>
    </row>
    <row r="9950" spans="1:2">
      <c r="A9950">
        <v>28155</v>
      </c>
      <c r="B9950" t="s">
        <v>8664</v>
      </c>
    </row>
    <row r="9951" spans="1:2">
      <c r="A9951">
        <v>28156</v>
      </c>
      <c r="B9951" t="s">
        <v>8665</v>
      </c>
    </row>
    <row r="9952" spans="1:2">
      <c r="A9952">
        <v>28157</v>
      </c>
      <c r="B9952" t="s">
        <v>8666</v>
      </c>
    </row>
    <row r="9953" spans="1:2">
      <c r="A9953">
        <v>28158</v>
      </c>
      <c r="B9953" t="s">
        <v>8667</v>
      </c>
    </row>
    <row r="9954" spans="1:2">
      <c r="A9954">
        <v>28159</v>
      </c>
      <c r="B9954" t="s">
        <v>8668</v>
      </c>
    </row>
    <row r="9955" spans="1:2">
      <c r="A9955">
        <v>28160</v>
      </c>
      <c r="B9955" t="s">
        <v>8669</v>
      </c>
    </row>
    <row r="9956" spans="1:2">
      <c r="A9956">
        <v>28161</v>
      </c>
      <c r="B9956" t="s">
        <v>8670</v>
      </c>
    </row>
    <row r="9957" spans="1:2">
      <c r="A9957">
        <v>28162</v>
      </c>
      <c r="B9957" t="s">
        <v>8671</v>
      </c>
    </row>
    <row r="9958" spans="1:2">
      <c r="A9958">
        <v>28163</v>
      </c>
      <c r="B9958" t="s">
        <v>8672</v>
      </c>
    </row>
    <row r="9959" spans="1:2">
      <c r="A9959">
        <v>28164</v>
      </c>
      <c r="B9959" t="s">
        <v>8673</v>
      </c>
    </row>
    <row r="9960" spans="1:2">
      <c r="A9960">
        <v>28165</v>
      </c>
      <c r="B9960" t="s">
        <v>8674</v>
      </c>
    </row>
    <row r="9961" spans="1:2">
      <c r="A9961">
        <v>28166</v>
      </c>
      <c r="B9961" t="s">
        <v>8675</v>
      </c>
    </row>
    <row r="9962" spans="1:2">
      <c r="A9962">
        <v>28167</v>
      </c>
      <c r="B9962" t="s">
        <v>8676</v>
      </c>
    </row>
    <row r="9963" spans="1:2">
      <c r="A9963">
        <v>28168</v>
      </c>
      <c r="B9963" t="s">
        <v>8677</v>
      </c>
    </row>
    <row r="9964" spans="1:2">
      <c r="A9964">
        <v>28169</v>
      </c>
      <c r="B9964" t="s">
        <v>8678</v>
      </c>
    </row>
    <row r="9965" spans="1:2">
      <c r="A9965">
        <v>28170</v>
      </c>
      <c r="B9965" t="s">
        <v>8679</v>
      </c>
    </row>
    <row r="9966" spans="1:2">
      <c r="A9966">
        <v>28171</v>
      </c>
      <c r="B9966" t="s">
        <v>8680</v>
      </c>
    </row>
    <row r="9967" spans="1:2">
      <c r="A9967">
        <v>28172</v>
      </c>
      <c r="B9967" t="s">
        <v>8681</v>
      </c>
    </row>
    <row r="9968" spans="1:2">
      <c r="A9968">
        <v>28173</v>
      </c>
      <c r="B9968" t="s">
        <v>8682</v>
      </c>
    </row>
    <row r="9969" spans="1:2">
      <c r="A9969">
        <v>28174</v>
      </c>
      <c r="B9969" t="s">
        <v>8683</v>
      </c>
    </row>
    <row r="9970" spans="1:2">
      <c r="A9970">
        <v>28175</v>
      </c>
      <c r="B9970" t="s">
        <v>8684</v>
      </c>
    </row>
    <row r="9971" spans="1:2">
      <c r="A9971">
        <v>28176</v>
      </c>
      <c r="B9971" t="s">
        <v>8685</v>
      </c>
    </row>
    <row r="9972" spans="1:2">
      <c r="A9972">
        <v>28177</v>
      </c>
      <c r="B9972" t="s">
        <v>8686</v>
      </c>
    </row>
    <row r="9973" spans="1:2">
      <c r="A9973">
        <v>28178</v>
      </c>
      <c r="B9973" t="s">
        <v>8687</v>
      </c>
    </row>
    <row r="9974" spans="1:2">
      <c r="A9974">
        <v>28179</v>
      </c>
      <c r="B9974" t="s">
        <v>8688</v>
      </c>
    </row>
    <row r="9975" spans="1:2">
      <c r="A9975">
        <v>28180</v>
      </c>
      <c r="B9975" t="s">
        <v>8689</v>
      </c>
    </row>
    <row r="9976" spans="1:2">
      <c r="A9976">
        <v>28181</v>
      </c>
      <c r="B9976" t="s">
        <v>8690</v>
      </c>
    </row>
    <row r="9977" spans="1:2">
      <c r="A9977">
        <v>28182</v>
      </c>
      <c r="B9977" t="s">
        <v>8691</v>
      </c>
    </row>
    <row r="9978" spans="1:2">
      <c r="A9978">
        <v>28183</v>
      </c>
      <c r="B9978" t="s">
        <v>8692</v>
      </c>
    </row>
    <row r="9979" spans="1:2">
      <c r="A9979">
        <v>28184</v>
      </c>
      <c r="B9979" t="s">
        <v>8693</v>
      </c>
    </row>
    <row r="9980" spans="1:2">
      <c r="A9980">
        <v>28185</v>
      </c>
      <c r="B9980" t="s">
        <v>8694</v>
      </c>
    </row>
    <row r="9981" spans="1:2">
      <c r="A9981">
        <v>28186</v>
      </c>
      <c r="B9981" t="s">
        <v>8695</v>
      </c>
    </row>
    <row r="9982" spans="1:2">
      <c r="A9982">
        <v>28187</v>
      </c>
      <c r="B9982" t="s">
        <v>8696</v>
      </c>
    </row>
    <row r="9983" spans="1:2">
      <c r="A9983">
        <v>28188</v>
      </c>
      <c r="B9983" t="s">
        <v>8697</v>
      </c>
    </row>
    <row r="9984" spans="1:2">
      <c r="A9984">
        <v>28189</v>
      </c>
      <c r="B9984" t="s">
        <v>8698</v>
      </c>
    </row>
    <row r="9985" spans="1:2">
      <c r="A9985">
        <v>28190</v>
      </c>
      <c r="B9985" t="s">
        <v>8699</v>
      </c>
    </row>
    <row r="9986" spans="1:2">
      <c r="A9986">
        <v>28191</v>
      </c>
      <c r="B9986" t="s">
        <v>8700</v>
      </c>
    </row>
    <row r="9987" spans="1:2">
      <c r="A9987">
        <v>28192</v>
      </c>
      <c r="B9987" t="s">
        <v>8701</v>
      </c>
    </row>
    <row r="9988" spans="1:2">
      <c r="A9988">
        <v>28193</v>
      </c>
      <c r="B9988" t="s">
        <v>8702</v>
      </c>
    </row>
    <row r="9989" spans="1:2">
      <c r="A9989">
        <v>28194</v>
      </c>
      <c r="B9989" t="s">
        <v>8703</v>
      </c>
    </row>
    <row r="9990" spans="1:2">
      <c r="A9990">
        <v>28195</v>
      </c>
      <c r="B9990" t="s">
        <v>8704</v>
      </c>
    </row>
    <row r="9991" spans="1:2">
      <c r="A9991">
        <v>28196</v>
      </c>
      <c r="B9991" t="s">
        <v>8705</v>
      </c>
    </row>
    <row r="9992" spans="1:2">
      <c r="A9992">
        <v>28197</v>
      </c>
      <c r="B9992" t="s">
        <v>8706</v>
      </c>
    </row>
    <row r="9993" spans="1:2">
      <c r="A9993">
        <v>28198</v>
      </c>
      <c r="B9993" t="s">
        <v>8707</v>
      </c>
    </row>
    <row r="9994" spans="1:2">
      <c r="A9994">
        <v>28199</v>
      </c>
      <c r="B9994" t="s">
        <v>8708</v>
      </c>
    </row>
    <row r="9995" spans="1:2">
      <c r="A9995">
        <v>28200</v>
      </c>
      <c r="B9995" t="s">
        <v>8709</v>
      </c>
    </row>
    <row r="9996" spans="1:2">
      <c r="A9996">
        <v>28201</v>
      </c>
      <c r="B9996" t="s">
        <v>8710</v>
      </c>
    </row>
    <row r="9997" spans="1:2">
      <c r="A9997">
        <v>28202</v>
      </c>
      <c r="B9997" t="s">
        <v>8711</v>
      </c>
    </row>
    <row r="9998" spans="1:2">
      <c r="A9998">
        <v>28203</v>
      </c>
      <c r="B9998" t="s">
        <v>8712</v>
      </c>
    </row>
    <row r="9999" spans="1:2">
      <c r="A9999">
        <v>28204</v>
      </c>
      <c r="B9999" t="s">
        <v>8713</v>
      </c>
    </row>
    <row r="10000" spans="1:2">
      <c r="A10000">
        <v>28205</v>
      </c>
      <c r="B10000" t="s">
        <v>8714</v>
      </c>
    </row>
    <row r="10001" spans="1:2">
      <c r="A10001">
        <v>28207</v>
      </c>
      <c r="B10001" t="s">
        <v>8715</v>
      </c>
    </row>
    <row r="10002" spans="1:2">
      <c r="A10002">
        <v>28208</v>
      </c>
      <c r="B10002" t="s">
        <v>8716</v>
      </c>
    </row>
    <row r="10003" spans="1:2">
      <c r="A10003">
        <v>28209</v>
      </c>
      <c r="B10003" t="s">
        <v>8717</v>
      </c>
    </row>
    <row r="10004" spans="1:2">
      <c r="A10004">
        <v>28210</v>
      </c>
      <c r="B10004" t="s">
        <v>8718</v>
      </c>
    </row>
    <row r="10005" spans="1:2">
      <c r="A10005">
        <v>28211</v>
      </c>
      <c r="B10005" t="s">
        <v>8719</v>
      </c>
    </row>
    <row r="10006" spans="1:2">
      <c r="A10006">
        <v>28214</v>
      </c>
      <c r="B10006" t="s">
        <v>8720</v>
      </c>
    </row>
    <row r="10007" spans="1:2">
      <c r="A10007">
        <v>28271</v>
      </c>
      <c r="B10007" t="s">
        <v>8721</v>
      </c>
    </row>
    <row r="10008" spans="1:2">
      <c r="A10008">
        <v>28279</v>
      </c>
      <c r="B10008" t="s">
        <v>8722</v>
      </c>
    </row>
    <row r="10009" spans="1:2">
      <c r="A10009">
        <v>28332</v>
      </c>
      <c r="B10009" t="s">
        <v>8723</v>
      </c>
    </row>
    <row r="10010" spans="1:2">
      <c r="A10010">
        <v>28333</v>
      </c>
      <c r="B10010" t="s">
        <v>8724</v>
      </c>
    </row>
    <row r="10011" spans="1:2">
      <c r="A10011">
        <v>28334</v>
      </c>
      <c r="B10011" t="s">
        <v>8725</v>
      </c>
    </row>
    <row r="10012" spans="1:2">
      <c r="A10012">
        <v>28335</v>
      </c>
      <c r="B10012" t="s">
        <v>8726</v>
      </c>
    </row>
    <row r="10013" spans="1:2">
      <c r="A10013">
        <v>28336</v>
      </c>
      <c r="B10013" t="s">
        <v>8727</v>
      </c>
    </row>
    <row r="10014" spans="1:2">
      <c r="A10014">
        <v>28337</v>
      </c>
      <c r="B10014" t="s">
        <v>8728</v>
      </c>
    </row>
    <row r="10015" spans="1:2">
      <c r="A10015">
        <v>28338</v>
      </c>
      <c r="B10015" t="s">
        <v>8729</v>
      </c>
    </row>
    <row r="10016" spans="1:2">
      <c r="A10016">
        <v>28339</v>
      </c>
      <c r="B10016" t="s">
        <v>8730</v>
      </c>
    </row>
    <row r="10017" spans="1:2">
      <c r="A10017">
        <v>28340</v>
      </c>
      <c r="B10017" t="s">
        <v>8731</v>
      </c>
    </row>
    <row r="10018" spans="1:2">
      <c r="A10018">
        <v>28341</v>
      </c>
      <c r="B10018" t="s">
        <v>8732</v>
      </c>
    </row>
    <row r="10019" spans="1:2">
      <c r="A10019">
        <v>28342</v>
      </c>
      <c r="B10019" t="s">
        <v>8733</v>
      </c>
    </row>
    <row r="10020" spans="1:2">
      <c r="A10020">
        <v>28343</v>
      </c>
      <c r="B10020" t="s">
        <v>8734</v>
      </c>
    </row>
    <row r="10021" spans="1:2">
      <c r="A10021">
        <v>28344</v>
      </c>
      <c r="B10021" t="s">
        <v>8735</v>
      </c>
    </row>
    <row r="10022" spans="1:2">
      <c r="A10022">
        <v>28345</v>
      </c>
      <c r="B10022" t="s">
        <v>8736</v>
      </c>
    </row>
    <row r="10023" spans="1:2">
      <c r="A10023">
        <v>28346</v>
      </c>
      <c r="B10023" t="s">
        <v>8737</v>
      </c>
    </row>
    <row r="10024" spans="1:2">
      <c r="A10024">
        <v>28347</v>
      </c>
      <c r="B10024" t="s">
        <v>8738</v>
      </c>
    </row>
    <row r="10025" spans="1:2">
      <c r="A10025">
        <v>28348</v>
      </c>
      <c r="B10025" t="s">
        <v>8739</v>
      </c>
    </row>
    <row r="10026" spans="1:2">
      <c r="A10026">
        <v>28349</v>
      </c>
      <c r="B10026" t="s">
        <v>8740</v>
      </c>
    </row>
    <row r="10027" spans="1:2">
      <c r="A10027">
        <v>28350</v>
      </c>
      <c r="B10027" t="s">
        <v>8741</v>
      </c>
    </row>
    <row r="10028" spans="1:2">
      <c r="A10028">
        <v>28351</v>
      </c>
      <c r="B10028" t="s">
        <v>8742</v>
      </c>
    </row>
    <row r="10029" spans="1:2">
      <c r="A10029">
        <v>28352</v>
      </c>
      <c r="B10029" t="s">
        <v>8743</v>
      </c>
    </row>
    <row r="10030" spans="1:2">
      <c r="A10030">
        <v>28353</v>
      </c>
      <c r="B10030" t="s">
        <v>8744</v>
      </c>
    </row>
    <row r="10031" spans="1:2">
      <c r="A10031">
        <v>28354</v>
      </c>
      <c r="B10031" t="s">
        <v>8745</v>
      </c>
    </row>
    <row r="10032" spans="1:2">
      <c r="A10032">
        <v>28355</v>
      </c>
      <c r="B10032">
        <v>2343</v>
      </c>
    </row>
    <row r="10033" spans="1:2">
      <c r="A10033">
        <v>28356</v>
      </c>
      <c r="B10033">
        <v>2344</v>
      </c>
    </row>
    <row r="10034" spans="1:2">
      <c r="A10034">
        <v>28357</v>
      </c>
      <c r="B10034">
        <v>2345</v>
      </c>
    </row>
    <row r="10035" spans="1:2">
      <c r="A10035">
        <v>28358</v>
      </c>
      <c r="B10035">
        <v>2346</v>
      </c>
    </row>
    <row r="10036" spans="1:2">
      <c r="A10036">
        <v>28360</v>
      </c>
      <c r="B10036" t="s">
        <v>8746</v>
      </c>
    </row>
    <row r="10037" spans="1:2">
      <c r="A10037">
        <v>28361</v>
      </c>
      <c r="B10037" t="s">
        <v>8747</v>
      </c>
    </row>
    <row r="10038" spans="1:2">
      <c r="A10038">
        <v>28362</v>
      </c>
      <c r="B10038" t="s">
        <v>8748</v>
      </c>
    </row>
    <row r="10039" spans="1:2">
      <c r="A10039">
        <v>28363</v>
      </c>
      <c r="B10039" t="s">
        <v>8749</v>
      </c>
    </row>
    <row r="10040" spans="1:2">
      <c r="A10040">
        <v>28364</v>
      </c>
      <c r="B10040" t="s">
        <v>8750</v>
      </c>
    </row>
    <row r="10041" spans="1:2">
      <c r="A10041">
        <v>28365</v>
      </c>
      <c r="B10041" t="s">
        <v>8751</v>
      </c>
    </row>
    <row r="10042" spans="1:2">
      <c r="A10042">
        <v>28366</v>
      </c>
      <c r="B10042" t="s">
        <v>8752</v>
      </c>
    </row>
    <row r="10043" spans="1:2">
      <c r="A10043">
        <v>28367</v>
      </c>
      <c r="B10043" t="s">
        <v>8753</v>
      </c>
    </row>
    <row r="10044" spans="1:2">
      <c r="A10044">
        <v>28368</v>
      </c>
      <c r="B10044" t="s">
        <v>8754</v>
      </c>
    </row>
    <row r="10045" spans="1:2">
      <c r="A10045">
        <v>28546</v>
      </c>
      <c r="B10045" t="s">
        <v>8755</v>
      </c>
    </row>
    <row r="10046" spans="1:2">
      <c r="A10046">
        <v>28862</v>
      </c>
      <c r="B10046" t="s">
        <v>8756</v>
      </c>
    </row>
    <row r="10047" spans="1:2">
      <c r="A10047">
        <v>28930</v>
      </c>
      <c r="B10047" t="s">
        <v>8757</v>
      </c>
    </row>
    <row r="10048" spans="1:2">
      <c r="A10048">
        <v>28932</v>
      </c>
      <c r="B10048" t="s">
        <v>8758</v>
      </c>
    </row>
    <row r="10049" spans="1:2">
      <c r="A10049">
        <v>28945</v>
      </c>
      <c r="B10049" t="s">
        <v>8759</v>
      </c>
    </row>
    <row r="10050" spans="1:2">
      <c r="A10050">
        <v>29055</v>
      </c>
      <c r="B10050" t="s">
        <v>8760</v>
      </c>
    </row>
    <row r="10051" spans="1:2">
      <c r="A10051">
        <v>29056</v>
      </c>
      <c r="B10051" t="s">
        <v>8761</v>
      </c>
    </row>
    <row r="10052" spans="1:2">
      <c r="A10052">
        <v>29063</v>
      </c>
      <c r="B10052" t="s">
        <v>8762</v>
      </c>
    </row>
    <row r="10053" spans="1:2">
      <c r="A10053">
        <v>29064</v>
      </c>
      <c r="B10053" t="s">
        <v>8763</v>
      </c>
    </row>
    <row r="10054" spans="1:2">
      <c r="A10054">
        <v>29066</v>
      </c>
      <c r="B10054" t="s">
        <v>8764</v>
      </c>
    </row>
    <row r="10055" spans="1:2">
      <c r="A10055">
        <v>29094</v>
      </c>
      <c r="B10055" t="s">
        <v>8765</v>
      </c>
    </row>
    <row r="10056" spans="1:2">
      <c r="A10056">
        <v>29099</v>
      </c>
      <c r="B10056" t="s">
        <v>8766</v>
      </c>
    </row>
    <row r="10057" spans="1:2">
      <c r="A10057">
        <v>29127</v>
      </c>
      <c r="B10057" t="s">
        <v>8767</v>
      </c>
    </row>
    <row r="10058" spans="1:2">
      <c r="A10058">
        <v>29128</v>
      </c>
      <c r="B10058" t="s">
        <v>8768</v>
      </c>
    </row>
    <row r="10059" spans="1:2">
      <c r="A10059">
        <v>29129</v>
      </c>
      <c r="B10059" t="s">
        <v>8769</v>
      </c>
    </row>
    <row r="10060" spans="1:2">
      <c r="A10060">
        <v>29130</v>
      </c>
      <c r="B10060" t="s">
        <v>8770</v>
      </c>
    </row>
    <row r="10061" spans="1:2">
      <c r="A10061">
        <v>29131</v>
      </c>
      <c r="B10061" t="s">
        <v>8771</v>
      </c>
    </row>
    <row r="10062" spans="1:2">
      <c r="A10062">
        <v>29132</v>
      </c>
      <c r="B10062" t="s">
        <v>8772</v>
      </c>
    </row>
    <row r="10063" spans="1:2">
      <c r="A10063">
        <v>29143</v>
      </c>
      <c r="B10063" t="s">
        <v>8773</v>
      </c>
    </row>
    <row r="10064" spans="1:2">
      <c r="A10064">
        <v>29144</v>
      </c>
      <c r="B10064" t="s">
        <v>8774</v>
      </c>
    </row>
    <row r="10065" spans="1:2">
      <c r="A10065">
        <v>29145</v>
      </c>
      <c r="B10065" t="s">
        <v>8775</v>
      </c>
    </row>
    <row r="10066" spans="1:2">
      <c r="A10066">
        <v>29146</v>
      </c>
      <c r="B10066" t="s">
        <v>8776</v>
      </c>
    </row>
    <row r="10067" spans="1:2">
      <c r="A10067">
        <v>29147</v>
      </c>
      <c r="B10067" t="s">
        <v>8777</v>
      </c>
    </row>
    <row r="10068" spans="1:2">
      <c r="A10068">
        <v>29148</v>
      </c>
      <c r="B10068" t="s">
        <v>8778</v>
      </c>
    </row>
    <row r="10069" spans="1:2">
      <c r="A10069">
        <v>29149</v>
      </c>
      <c r="B10069" t="s">
        <v>8779</v>
      </c>
    </row>
    <row r="10070" spans="1:2">
      <c r="A10070">
        <v>29162</v>
      </c>
      <c r="B10070" t="s">
        <v>8780</v>
      </c>
    </row>
    <row r="10071" spans="1:2">
      <c r="A10071">
        <v>29163</v>
      </c>
      <c r="B10071" t="s">
        <v>8781</v>
      </c>
    </row>
    <row r="10072" spans="1:2">
      <c r="A10072">
        <v>29165</v>
      </c>
      <c r="B10072" t="s">
        <v>8782</v>
      </c>
    </row>
    <row r="10073" spans="1:2">
      <c r="A10073">
        <v>29167</v>
      </c>
      <c r="B10073" t="s">
        <v>8783</v>
      </c>
    </row>
    <row r="10074" spans="1:2">
      <c r="A10074">
        <v>29168</v>
      </c>
      <c r="B10074" t="s">
        <v>8784</v>
      </c>
    </row>
    <row r="10075" spans="1:2">
      <c r="A10075">
        <v>29169</v>
      </c>
      <c r="B10075" t="s">
        <v>8785</v>
      </c>
    </row>
    <row r="10076" spans="1:2">
      <c r="A10076">
        <v>29171</v>
      </c>
      <c r="B10076" t="s">
        <v>8786</v>
      </c>
    </row>
    <row r="10077" spans="1:2">
      <c r="A10077">
        <v>29184</v>
      </c>
      <c r="B10077" t="s">
        <v>8787</v>
      </c>
    </row>
    <row r="10078" spans="1:2">
      <c r="A10078">
        <v>29185</v>
      </c>
      <c r="B10078" t="s">
        <v>8788</v>
      </c>
    </row>
    <row r="10079" spans="1:2">
      <c r="A10079">
        <v>29187</v>
      </c>
      <c r="B10079" t="s">
        <v>8789</v>
      </c>
    </row>
    <row r="10080" spans="1:2">
      <c r="A10080">
        <v>29188</v>
      </c>
      <c r="B10080" t="s">
        <v>8790</v>
      </c>
    </row>
    <row r="10081" spans="1:2">
      <c r="A10081">
        <v>29191</v>
      </c>
      <c r="B10081" t="s">
        <v>8791</v>
      </c>
    </row>
    <row r="10082" spans="1:2">
      <c r="A10082">
        <v>29194</v>
      </c>
      <c r="B10082" t="s">
        <v>8792</v>
      </c>
    </row>
    <row r="10083" spans="1:2">
      <c r="A10083">
        <v>29195</v>
      </c>
      <c r="B10083" t="s">
        <v>8793</v>
      </c>
    </row>
    <row r="10084" spans="1:2">
      <c r="A10084">
        <v>29198</v>
      </c>
      <c r="B10084" t="s">
        <v>8794</v>
      </c>
    </row>
    <row r="10085" spans="1:2">
      <c r="A10085">
        <v>29203</v>
      </c>
      <c r="B10085" t="s">
        <v>8795</v>
      </c>
    </row>
    <row r="10086" spans="1:2">
      <c r="A10086">
        <v>29210</v>
      </c>
      <c r="B10086" t="s">
        <v>8796</v>
      </c>
    </row>
    <row r="10087" spans="1:2">
      <c r="A10087">
        <v>29243</v>
      </c>
      <c r="B10087" t="s">
        <v>8797</v>
      </c>
    </row>
    <row r="10088" spans="1:2">
      <c r="A10088">
        <v>29244</v>
      </c>
      <c r="B10088" t="s">
        <v>8798</v>
      </c>
    </row>
    <row r="10089" spans="1:2">
      <c r="A10089">
        <v>29250</v>
      </c>
      <c r="B10089" t="s">
        <v>8799</v>
      </c>
    </row>
    <row r="10090" spans="1:2">
      <c r="A10090">
        <v>29251</v>
      </c>
      <c r="B10090" t="s">
        <v>8800</v>
      </c>
    </row>
    <row r="10091" spans="1:2">
      <c r="A10091">
        <v>29255</v>
      </c>
      <c r="B10091">
        <v>4133</v>
      </c>
    </row>
    <row r="10092" spans="1:2">
      <c r="A10092">
        <v>29259</v>
      </c>
      <c r="B10092" t="s">
        <v>8801</v>
      </c>
    </row>
    <row r="10093" spans="1:2">
      <c r="A10093">
        <v>29265</v>
      </c>
      <c r="B10093" t="s">
        <v>8802</v>
      </c>
    </row>
    <row r="10094" spans="1:2">
      <c r="A10094">
        <v>29289</v>
      </c>
      <c r="B10094" t="s">
        <v>8803</v>
      </c>
    </row>
    <row r="10095" spans="1:2">
      <c r="A10095">
        <v>29321</v>
      </c>
      <c r="B10095">
        <v>2176</v>
      </c>
    </row>
    <row r="10096" spans="1:2">
      <c r="A10096">
        <v>29323</v>
      </c>
      <c r="B10096">
        <v>2178</v>
      </c>
    </row>
    <row r="10097" spans="1:2">
      <c r="A10097">
        <v>29358</v>
      </c>
      <c r="B10097" t="s">
        <v>8804</v>
      </c>
    </row>
    <row r="10098" spans="1:2">
      <c r="A10098">
        <v>29482</v>
      </c>
      <c r="B10098" t="s">
        <v>8805</v>
      </c>
    </row>
    <row r="10099" spans="1:2">
      <c r="A10099">
        <v>31554</v>
      </c>
      <c r="B10099" t="s">
        <v>8806</v>
      </c>
    </row>
    <row r="10100" spans="1:2">
      <c r="A10100">
        <v>31555</v>
      </c>
      <c r="B10100" t="s">
        <v>8807</v>
      </c>
    </row>
    <row r="10101" spans="1:2">
      <c r="A10101">
        <v>31556</v>
      </c>
      <c r="B10101" t="s">
        <v>8808</v>
      </c>
    </row>
    <row r="10102" spans="1:2">
      <c r="A10102">
        <v>31557</v>
      </c>
      <c r="B10102" t="s">
        <v>8809</v>
      </c>
    </row>
    <row r="10103" spans="1:2">
      <c r="A10103">
        <v>31558</v>
      </c>
      <c r="B10103" t="s">
        <v>8810</v>
      </c>
    </row>
    <row r="10104" spans="1:2">
      <c r="A10104">
        <v>31591</v>
      </c>
      <c r="B10104" t="s">
        <v>8811</v>
      </c>
    </row>
    <row r="10105" spans="1:2">
      <c r="A10105">
        <v>31593</v>
      </c>
      <c r="B10105" t="s">
        <v>8812</v>
      </c>
    </row>
    <row r="10106" spans="1:2">
      <c r="A10106">
        <v>31601</v>
      </c>
      <c r="B10106" t="s">
        <v>8813</v>
      </c>
    </row>
    <row r="10107" spans="1:2">
      <c r="A10107">
        <v>31794</v>
      </c>
      <c r="B10107" t="s">
        <v>8814</v>
      </c>
    </row>
    <row r="10108" spans="1:2">
      <c r="A10108">
        <v>31795</v>
      </c>
      <c r="B10108" t="s">
        <v>8815</v>
      </c>
    </row>
    <row r="10109" spans="1:2">
      <c r="A10109">
        <v>31796</v>
      </c>
      <c r="B10109" t="s">
        <v>8816</v>
      </c>
    </row>
    <row r="10110" spans="1:2">
      <c r="A10110">
        <v>31797</v>
      </c>
      <c r="B10110" t="s">
        <v>8817</v>
      </c>
    </row>
    <row r="10111" spans="1:2">
      <c r="A10111">
        <v>31798</v>
      </c>
      <c r="B10111" t="s">
        <v>8818</v>
      </c>
    </row>
    <row r="10112" spans="1:2">
      <c r="A10112">
        <v>31799</v>
      </c>
      <c r="B10112" t="s">
        <v>8819</v>
      </c>
    </row>
    <row r="10113" spans="1:2">
      <c r="A10113">
        <v>31800</v>
      </c>
      <c r="B10113" t="s">
        <v>8820</v>
      </c>
    </row>
    <row r="10114" spans="1:2">
      <c r="A10114">
        <v>31801</v>
      </c>
      <c r="B10114" t="s">
        <v>8821</v>
      </c>
    </row>
    <row r="10115" spans="1:2">
      <c r="A10115">
        <v>31802</v>
      </c>
      <c r="B10115" t="s">
        <v>8822</v>
      </c>
    </row>
    <row r="10116" spans="1:2">
      <c r="A10116">
        <v>31803</v>
      </c>
      <c r="B10116" t="s">
        <v>8823</v>
      </c>
    </row>
    <row r="10117" spans="1:2">
      <c r="A10117">
        <v>31804</v>
      </c>
      <c r="B10117">
        <v>4501</v>
      </c>
    </row>
    <row r="10118" spans="1:2">
      <c r="A10118">
        <v>31805</v>
      </c>
      <c r="B10118" t="s">
        <v>8824</v>
      </c>
    </row>
    <row r="10119" spans="1:2">
      <c r="A10119">
        <v>31806</v>
      </c>
      <c r="B10119" t="s">
        <v>8825</v>
      </c>
    </row>
    <row r="10120" spans="1:2">
      <c r="A10120">
        <v>31807</v>
      </c>
      <c r="B10120" t="s">
        <v>8826</v>
      </c>
    </row>
    <row r="10121" spans="1:2">
      <c r="A10121">
        <v>31808</v>
      </c>
      <c r="B10121" t="s">
        <v>8827</v>
      </c>
    </row>
    <row r="10122" spans="1:2">
      <c r="A10122">
        <v>31809</v>
      </c>
      <c r="B10122" t="s">
        <v>8828</v>
      </c>
    </row>
    <row r="10123" spans="1:2">
      <c r="A10123">
        <v>31810</v>
      </c>
      <c r="B10123" t="s">
        <v>8829</v>
      </c>
    </row>
    <row r="10124" spans="1:2">
      <c r="A10124">
        <v>31811</v>
      </c>
      <c r="B10124" t="s">
        <v>8830</v>
      </c>
    </row>
    <row r="10125" spans="1:2">
      <c r="A10125">
        <v>31812</v>
      </c>
      <c r="B10125" t="s">
        <v>8831</v>
      </c>
    </row>
    <row r="10126" spans="1:2">
      <c r="A10126">
        <v>31813</v>
      </c>
      <c r="B10126" t="s">
        <v>8832</v>
      </c>
    </row>
    <row r="10127" spans="1:2">
      <c r="A10127">
        <v>31814</v>
      </c>
      <c r="B10127" t="s">
        <v>8833</v>
      </c>
    </row>
    <row r="10128" spans="1:2">
      <c r="A10128">
        <v>31815</v>
      </c>
      <c r="B10128" t="s">
        <v>8834</v>
      </c>
    </row>
    <row r="10129" spans="1:2">
      <c r="A10129">
        <v>31816</v>
      </c>
      <c r="B10129" t="s">
        <v>8835</v>
      </c>
    </row>
    <row r="10130" spans="1:2">
      <c r="A10130">
        <v>31817</v>
      </c>
      <c r="B10130" t="s">
        <v>8836</v>
      </c>
    </row>
    <row r="10131" spans="1:2">
      <c r="A10131">
        <v>31818</v>
      </c>
      <c r="B10131" t="s">
        <v>8837</v>
      </c>
    </row>
    <row r="10132" spans="1:2">
      <c r="A10132">
        <v>31819</v>
      </c>
      <c r="B10132" t="s">
        <v>8838</v>
      </c>
    </row>
    <row r="10133" spans="1:2">
      <c r="A10133">
        <v>31820</v>
      </c>
      <c r="B10133" t="s">
        <v>8839</v>
      </c>
    </row>
    <row r="10134" spans="1:2">
      <c r="A10134">
        <v>31821</v>
      </c>
      <c r="B10134" t="s">
        <v>8840</v>
      </c>
    </row>
    <row r="10135" spans="1:2">
      <c r="A10135">
        <v>31822</v>
      </c>
      <c r="B10135" t="s">
        <v>8841</v>
      </c>
    </row>
    <row r="10136" spans="1:2">
      <c r="A10136">
        <v>31823</v>
      </c>
      <c r="B10136" t="s">
        <v>8842</v>
      </c>
    </row>
    <row r="10137" spans="1:2">
      <c r="A10137">
        <v>31824</v>
      </c>
      <c r="B10137" t="s">
        <v>8843</v>
      </c>
    </row>
    <row r="10138" spans="1:2">
      <c r="A10138">
        <v>31825</v>
      </c>
      <c r="B10138" t="s">
        <v>8844</v>
      </c>
    </row>
    <row r="10139" spans="1:2">
      <c r="A10139">
        <v>31826</v>
      </c>
      <c r="B10139" t="s">
        <v>8845</v>
      </c>
    </row>
    <row r="10140" spans="1:2">
      <c r="A10140">
        <v>31827</v>
      </c>
      <c r="B10140" t="s">
        <v>8846</v>
      </c>
    </row>
    <row r="10141" spans="1:2">
      <c r="A10141">
        <v>31828</v>
      </c>
      <c r="B10141" t="s">
        <v>8847</v>
      </c>
    </row>
    <row r="10142" spans="1:2">
      <c r="A10142">
        <v>31829</v>
      </c>
      <c r="B10142" t="s">
        <v>8848</v>
      </c>
    </row>
    <row r="10143" spans="1:2">
      <c r="A10143">
        <v>31830</v>
      </c>
      <c r="B10143" t="s">
        <v>8849</v>
      </c>
    </row>
    <row r="10144" spans="1:2">
      <c r="A10144">
        <v>31831</v>
      </c>
      <c r="B10144" t="s">
        <v>8850</v>
      </c>
    </row>
    <row r="10145" spans="1:2">
      <c r="A10145">
        <v>31832</v>
      </c>
      <c r="B10145" t="s">
        <v>8851</v>
      </c>
    </row>
    <row r="10146" spans="1:2">
      <c r="A10146">
        <v>31833</v>
      </c>
      <c r="B10146" t="s">
        <v>8852</v>
      </c>
    </row>
    <row r="10147" spans="1:2">
      <c r="A10147">
        <v>31834</v>
      </c>
      <c r="B10147" t="s">
        <v>8853</v>
      </c>
    </row>
    <row r="10148" spans="1:2">
      <c r="A10148">
        <v>31835</v>
      </c>
      <c r="B10148" t="s">
        <v>8854</v>
      </c>
    </row>
    <row r="10149" spans="1:2">
      <c r="A10149">
        <v>31836</v>
      </c>
      <c r="B10149" t="s">
        <v>8855</v>
      </c>
    </row>
    <row r="10150" spans="1:2">
      <c r="A10150">
        <v>31837</v>
      </c>
      <c r="B10150" t="s">
        <v>8856</v>
      </c>
    </row>
    <row r="10151" spans="1:2">
      <c r="A10151">
        <v>31838</v>
      </c>
      <c r="B10151" t="s">
        <v>8857</v>
      </c>
    </row>
    <row r="10152" spans="1:2">
      <c r="A10152">
        <v>31839</v>
      </c>
      <c r="B10152" t="s">
        <v>8858</v>
      </c>
    </row>
    <row r="10153" spans="1:2">
      <c r="A10153">
        <v>31840</v>
      </c>
      <c r="B10153" t="s">
        <v>8859</v>
      </c>
    </row>
    <row r="10154" spans="1:2">
      <c r="A10154">
        <v>31841</v>
      </c>
      <c r="B10154" t="s">
        <v>8860</v>
      </c>
    </row>
    <row r="10155" spans="1:2">
      <c r="A10155">
        <v>31842</v>
      </c>
      <c r="B10155" t="s">
        <v>8861</v>
      </c>
    </row>
    <row r="10156" spans="1:2">
      <c r="A10156">
        <v>31843</v>
      </c>
      <c r="B10156" t="s">
        <v>8862</v>
      </c>
    </row>
    <row r="10157" spans="1:2">
      <c r="A10157">
        <v>31844</v>
      </c>
      <c r="B10157" t="s">
        <v>8863</v>
      </c>
    </row>
    <row r="10158" spans="1:2">
      <c r="A10158">
        <v>31845</v>
      </c>
      <c r="B10158" t="s">
        <v>8864</v>
      </c>
    </row>
    <row r="10159" spans="1:2">
      <c r="A10159">
        <v>31846</v>
      </c>
      <c r="B10159" t="s">
        <v>8865</v>
      </c>
    </row>
    <row r="10160" spans="1:2">
      <c r="A10160">
        <v>31847</v>
      </c>
      <c r="B10160" t="s">
        <v>8866</v>
      </c>
    </row>
    <row r="10161" spans="1:2">
      <c r="A10161">
        <v>31848</v>
      </c>
      <c r="B10161" t="s">
        <v>8867</v>
      </c>
    </row>
    <row r="10162" spans="1:2">
      <c r="A10162">
        <v>31849</v>
      </c>
      <c r="B10162" t="s">
        <v>8868</v>
      </c>
    </row>
    <row r="10163" spans="1:2">
      <c r="A10163">
        <v>31850</v>
      </c>
      <c r="B10163" t="s">
        <v>8869</v>
      </c>
    </row>
    <row r="10164" spans="1:2">
      <c r="A10164">
        <v>31851</v>
      </c>
      <c r="B10164" t="s">
        <v>8870</v>
      </c>
    </row>
    <row r="10165" spans="1:2">
      <c r="A10165">
        <v>31852</v>
      </c>
      <c r="B10165" t="s">
        <v>8871</v>
      </c>
    </row>
    <row r="10166" spans="1:2">
      <c r="A10166">
        <v>31853</v>
      </c>
      <c r="B10166" t="s">
        <v>8872</v>
      </c>
    </row>
    <row r="10167" spans="1:2">
      <c r="A10167">
        <v>31854</v>
      </c>
      <c r="B10167" t="s">
        <v>8873</v>
      </c>
    </row>
    <row r="10168" spans="1:2">
      <c r="A10168">
        <v>31855</v>
      </c>
      <c r="B10168" t="s">
        <v>8874</v>
      </c>
    </row>
    <row r="10169" spans="1:2">
      <c r="A10169">
        <v>31856</v>
      </c>
      <c r="B10169" t="s">
        <v>8875</v>
      </c>
    </row>
    <row r="10170" spans="1:2">
      <c r="A10170">
        <v>31857</v>
      </c>
      <c r="B10170" t="s">
        <v>8876</v>
      </c>
    </row>
    <row r="10171" spans="1:2">
      <c r="A10171">
        <v>31858</v>
      </c>
      <c r="B10171" t="s">
        <v>8877</v>
      </c>
    </row>
    <row r="10172" spans="1:2">
      <c r="A10172">
        <v>31859</v>
      </c>
      <c r="B10172" t="s">
        <v>8878</v>
      </c>
    </row>
    <row r="10173" spans="1:2">
      <c r="A10173">
        <v>31860</v>
      </c>
      <c r="B10173" t="s">
        <v>8879</v>
      </c>
    </row>
    <row r="10174" spans="1:2">
      <c r="A10174">
        <v>31861</v>
      </c>
      <c r="B10174" t="s">
        <v>8880</v>
      </c>
    </row>
    <row r="10175" spans="1:2">
      <c r="A10175">
        <v>31862</v>
      </c>
      <c r="B10175" t="s">
        <v>8881</v>
      </c>
    </row>
    <row r="10176" spans="1:2">
      <c r="A10176">
        <v>31863</v>
      </c>
      <c r="B10176" t="s">
        <v>8882</v>
      </c>
    </row>
    <row r="10177" spans="1:2">
      <c r="A10177">
        <v>31864</v>
      </c>
      <c r="B10177" t="s">
        <v>8883</v>
      </c>
    </row>
    <row r="10178" spans="1:2">
      <c r="A10178">
        <v>31865</v>
      </c>
      <c r="B10178" t="s">
        <v>8884</v>
      </c>
    </row>
    <row r="10179" spans="1:2">
      <c r="A10179">
        <v>31866</v>
      </c>
      <c r="B10179" t="s">
        <v>8885</v>
      </c>
    </row>
    <row r="10180" spans="1:2">
      <c r="A10180">
        <v>31867</v>
      </c>
      <c r="B10180" t="s">
        <v>8886</v>
      </c>
    </row>
    <row r="10181" spans="1:2">
      <c r="A10181">
        <v>31868</v>
      </c>
      <c r="B10181" t="s">
        <v>8887</v>
      </c>
    </row>
    <row r="10182" spans="1:2">
      <c r="A10182">
        <v>31869</v>
      </c>
      <c r="B10182" t="s">
        <v>8888</v>
      </c>
    </row>
    <row r="10183" spans="1:2">
      <c r="A10183">
        <v>31870</v>
      </c>
      <c r="B10183" t="s">
        <v>8889</v>
      </c>
    </row>
    <row r="10184" spans="1:2">
      <c r="A10184">
        <v>31871</v>
      </c>
      <c r="B10184" t="s">
        <v>8890</v>
      </c>
    </row>
    <row r="10185" spans="1:2">
      <c r="A10185">
        <v>31872</v>
      </c>
      <c r="B10185" t="s">
        <v>8891</v>
      </c>
    </row>
    <row r="10186" spans="1:2">
      <c r="A10186">
        <v>31873</v>
      </c>
      <c r="B10186" t="s">
        <v>8892</v>
      </c>
    </row>
    <row r="10187" spans="1:2">
      <c r="A10187">
        <v>31874</v>
      </c>
      <c r="B10187" t="s">
        <v>8893</v>
      </c>
    </row>
    <row r="10188" spans="1:2">
      <c r="A10188">
        <v>31875</v>
      </c>
      <c r="B10188" t="s">
        <v>8894</v>
      </c>
    </row>
    <row r="10189" spans="1:2">
      <c r="A10189">
        <v>31876</v>
      </c>
      <c r="B10189" t="s">
        <v>8895</v>
      </c>
    </row>
    <row r="10190" spans="1:2">
      <c r="A10190">
        <v>31877</v>
      </c>
      <c r="B10190" t="s">
        <v>8896</v>
      </c>
    </row>
    <row r="10191" spans="1:2">
      <c r="A10191">
        <v>31878</v>
      </c>
      <c r="B10191" t="s">
        <v>8897</v>
      </c>
    </row>
    <row r="10192" spans="1:2">
      <c r="A10192">
        <v>31879</v>
      </c>
      <c r="B10192" t="s">
        <v>8898</v>
      </c>
    </row>
    <row r="10193" spans="1:2">
      <c r="A10193">
        <v>31880</v>
      </c>
      <c r="B10193" t="s">
        <v>8899</v>
      </c>
    </row>
    <row r="10194" spans="1:2">
      <c r="A10194">
        <v>31881</v>
      </c>
      <c r="B10194" t="s">
        <v>8900</v>
      </c>
    </row>
    <row r="10195" spans="1:2">
      <c r="A10195">
        <v>31882</v>
      </c>
      <c r="B10195" t="s">
        <v>8901</v>
      </c>
    </row>
    <row r="10196" spans="1:2">
      <c r="A10196">
        <v>31883</v>
      </c>
      <c r="B10196" t="s">
        <v>8902</v>
      </c>
    </row>
    <row r="10197" spans="1:2">
      <c r="A10197">
        <v>31884</v>
      </c>
      <c r="B10197" t="s">
        <v>8903</v>
      </c>
    </row>
    <row r="10198" spans="1:2">
      <c r="A10198">
        <v>31885</v>
      </c>
      <c r="B10198" t="s">
        <v>8904</v>
      </c>
    </row>
    <row r="10199" spans="1:2">
      <c r="A10199">
        <v>31886</v>
      </c>
      <c r="B10199" t="s">
        <v>8905</v>
      </c>
    </row>
    <row r="10200" spans="1:2">
      <c r="A10200">
        <v>31887</v>
      </c>
      <c r="B10200" t="s">
        <v>8906</v>
      </c>
    </row>
    <row r="10201" spans="1:2">
      <c r="A10201">
        <v>31888</v>
      </c>
      <c r="B10201" t="s">
        <v>8907</v>
      </c>
    </row>
    <row r="10202" spans="1:2">
      <c r="A10202">
        <v>31889</v>
      </c>
      <c r="B10202" t="s">
        <v>8908</v>
      </c>
    </row>
    <row r="10203" spans="1:2">
      <c r="A10203">
        <v>31890</v>
      </c>
      <c r="B10203" t="s">
        <v>8909</v>
      </c>
    </row>
    <row r="10204" spans="1:2">
      <c r="A10204">
        <v>31891</v>
      </c>
      <c r="B10204" t="s">
        <v>8910</v>
      </c>
    </row>
    <row r="10205" spans="1:2">
      <c r="A10205">
        <v>31892</v>
      </c>
      <c r="B10205" t="s">
        <v>8911</v>
      </c>
    </row>
    <row r="10206" spans="1:2">
      <c r="A10206">
        <v>31893</v>
      </c>
      <c r="B10206" t="s">
        <v>8912</v>
      </c>
    </row>
    <row r="10207" spans="1:2">
      <c r="A10207">
        <v>31894</v>
      </c>
      <c r="B10207" t="s">
        <v>8913</v>
      </c>
    </row>
    <row r="10208" spans="1:2">
      <c r="A10208">
        <v>31895</v>
      </c>
      <c r="B10208" t="s">
        <v>8914</v>
      </c>
    </row>
    <row r="10209" spans="1:2">
      <c r="A10209">
        <v>31896</v>
      </c>
      <c r="B10209" t="s">
        <v>8915</v>
      </c>
    </row>
    <row r="10210" spans="1:2">
      <c r="A10210">
        <v>31897</v>
      </c>
      <c r="B10210" t="s">
        <v>8916</v>
      </c>
    </row>
    <row r="10211" spans="1:2">
      <c r="A10211">
        <v>31898</v>
      </c>
      <c r="B10211" t="s">
        <v>8917</v>
      </c>
    </row>
    <row r="10212" spans="1:2">
      <c r="A10212">
        <v>31899</v>
      </c>
      <c r="B10212" t="s">
        <v>8918</v>
      </c>
    </row>
    <row r="10213" spans="1:2">
      <c r="A10213">
        <v>31900</v>
      </c>
      <c r="B10213" t="s">
        <v>8919</v>
      </c>
    </row>
    <row r="10214" spans="1:2">
      <c r="A10214">
        <v>31901</v>
      </c>
      <c r="B10214" t="s">
        <v>8920</v>
      </c>
    </row>
    <row r="10215" spans="1:2">
      <c r="A10215">
        <v>31902</v>
      </c>
      <c r="B10215" t="s">
        <v>8921</v>
      </c>
    </row>
    <row r="10216" spans="1:2">
      <c r="A10216">
        <v>31903</v>
      </c>
      <c r="B10216" t="s">
        <v>8922</v>
      </c>
    </row>
    <row r="10217" spans="1:2">
      <c r="A10217">
        <v>31904</v>
      </c>
      <c r="B10217" t="s">
        <v>8923</v>
      </c>
    </row>
    <row r="10218" spans="1:2">
      <c r="A10218">
        <v>31905</v>
      </c>
      <c r="B10218" t="s">
        <v>8924</v>
      </c>
    </row>
    <row r="10219" spans="1:2">
      <c r="A10219">
        <v>31906</v>
      </c>
      <c r="B10219" t="s">
        <v>8925</v>
      </c>
    </row>
    <row r="10220" spans="1:2">
      <c r="A10220">
        <v>31907</v>
      </c>
      <c r="B10220" t="s">
        <v>8926</v>
      </c>
    </row>
    <row r="10221" spans="1:2">
      <c r="A10221">
        <v>31908</v>
      </c>
      <c r="B10221" t="s">
        <v>8927</v>
      </c>
    </row>
    <row r="10222" spans="1:2">
      <c r="A10222">
        <v>31909</v>
      </c>
      <c r="B10222" t="s">
        <v>8928</v>
      </c>
    </row>
    <row r="10223" spans="1:2">
      <c r="A10223">
        <v>31910</v>
      </c>
      <c r="B10223" t="s">
        <v>8929</v>
      </c>
    </row>
    <row r="10224" spans="1:2">
      <c r="A10224">
        <v>31911</v>
      </c>
      <c r="B10224" t="s">
        <v>8930</v>
      </c>
    </row>
    <row r="10225" spans="1:2">
      <c r="A10225">
        <v>31912</v>
      </c>
      <c r="B10225" t="s">
        <v>8931</v>
      </c>
    </row>
    <row r="10226" spans="1:2">
      <c r="A10226">
        <v>31913</v>
      </c>
      <c r="B10226" t="s">
        <v>8932</v>
      </c>
    </row>
    <row r="10227" spans="1:2">
      <c r="A10227">
        <v>31914</v>
      </c>
      <c r="B10227" t="s">
        <v>8933</v>
      </c>
    </row>
    <row r="10228" spans="1:2">
      <c r="A10228">
        <v>31915</v>
      </c>
      <c r="B10228" t="s">
        <v>8934</v>
      </c>
    </row>
    <row r="10229" spans="1:2">
      <c r="A10229">
        <v>31916</v>
      </c>
      <c r="B10229" t="s">
        <v>8935</v>
      </c>
    </row>
    <row r="10230" spans="1:2">
      <c r="A10230">
        <v>31917</v>
      </c>
      <c r="B10230">
        <v>82375</v>
      </c>
    </row>
    <row r="10231" spans="1:2">
      <c r="A10231">
        <v>31918</v>
      </c>
      <c r="B10231" t="s">
        <v>8936</v>
      </c>
    </row>
    <row r="10232" spans="1:2">
      <c r="A10232">
        <v>31919</v>
      </c>
      <c r="B10232" t="s">
        <v>8937</v>
      </c>
    </row>
    <row r="10233" spans="1:2">
      <c r="A10233">
        <v>31920</v>
      </c>
      <c r="B10233" t="s">
        <v>8938</v>
      </c>
    </row>
    <row r="10234" spans="1:2">
      <c r="A10234">
        <v>31921</v>
      </c>
      <c r="B10234" t="s">
        <v>8939</v>
      </c>
    </row>
    <row r="10235" spans="1:2">
      <c r="A10235">
        <v>31922</v>
      </c>
      <c r="B10235" t="s">
        <v>8940</v>
      </c>
    </row>
    <row r="10236" spans="1:2">
      <c r="A10236">
        <v>31923</v>
      </c>
      <c r="B10236" t="s">
        <v>8941</v>
      </c>
    </row>
    <row r="10237" spans="1:2">
      <c r="A10237">
        <v>31924</v>
      </c>
      <c r="B10237" t="s">
        <v>8942</v>
      </c>
    </row>
    <row r="10238" spans="1:2">
      <c r="A10238">
        <v>31925</v>
      </c>
      <c r="B10238" t="s">
        <v>8943</v>
      </c>
    </row>
    <row r="10239" spans="1:2">
      <c r="A10239">
        <v>31926</v>
      </c>
      <c r="B10239" t="s">
        <v>8944</v>
      </c>
    </row>
    <row r="10240" spans="1:2">
      <c r="A10240">
        <v>31927</v>
      </c>
      <c r="B10240" t="s">
        <v>8945</v>
      </c>
    </row>
    <row r="10241" spans="1:2">
      <c r="A10241">
        <v>31928</v>
      </c>
      <c r="B10241" t="s">
        <v>8946</v>
      </c>
    </row>
    <row r="10242" spans="1:2">
      <c r="A10242">
        <v>31929</v>
      </c>
      <c r="B10242" t="s">
        <v>8947</v>
      </c>
    </row>
    <row r="10243" spans="1:2">
      <c r="A10243">
        <v>31930</v>
      </c>
      <c r="B10243" t="s">
        <v>8948</v>
      </c>
    </row>
    <row r="10244" spans="1:2">
      <c r="A10244">
        <v>31931</v>
      </c>
      <c r="B10244" t="s">
        <v>8949</v>
      </c>
    </row>
    <row r="10245" spans="1:2">
      <c r="A10245">
        <v>31932</v>
      </c>
      <c r="B10245" t="s">
        <v>8950</v>
      </c>
    </row>
    <row r="10246" spans="1:2">
      <c r="A10246">
        <v>31933</v>
      </c>
      <c r="B10246" t="s">
        <v>8951</v>
      </c>
    </row>
    <row r="10247" spans="1:2">
      <c r="A10247">
        <v>31934</v>
      </c>
      <c r="B10247" t="s">
        <v>8952</v>
      </c>
    </row>
    <row r="10248" spans="1:2">
      <c r="A10248">
        <v>31935</v>
      </c>
      <c r="B10248" t="s">
        <v>8953</v>
      </c>
    </row>
    <row r="10249" spans="1:2">
      <c r="A10249">
        <v>31936</v>
      </c>
      <c r="B10249" t="s">
        <v>8954</v>
      </c>
    </row>
    <row r="10250" spans="1:2">
      <c r="A10250">
        <v>31937</v>
      </c>
      <c r="B10250" t="s">
        <v>8955</v>
      </c>
    </row>
    <row r="10251" spans="1:2">
      <c r="A10251">
        <v>31938</v>
      </c>
      <c r="B10251" t="s">
        <v>8956</v>
      </c>
    </row>
    <row r="10252" spans="1:2">
      <c r="A10252">
        <v>31939</v>
      </c>
      <c r="B10252" t="s">
        <v>8957</v>
      </c>
    </row>
    <row r="10253" spans="1:2">
      <c r="A10253">
        <v>31940</v>
      </c>
      <c r="B10253" t="s">
        <v>8958</v>
      </c>
    </row>
    <row r="10254" spans="1:2">
      <c r="A10254">
        <v>31941</v>
      </c>
      <c r="B10254" t="s">
        <v>8959</v>
      </c>
    </row>
    <row r="10255" spans="1:2">
      <c r="A10255">
        <v>31942</v>
      </c>
      <c r="B10255" t="s">
        <v>8960</v>
      </c>
    </row>
    <row r="10256" spans="1:2">
      <c r="A10256">
        <v>31943</v>
      </c>
      <c r="B10256" t="s">
        <v>8961</v>
      </c>
    </row>
    <row r="10257" spans="1:2">
      <c r="A10257">
        <v>31944</v>
      </c>
      <c r="B10257" t="s">
        <v>8962</v>
      </c>
    </row>
    <row r="10258" spans="1:2">
      <c r="A10258">
        <v>31945</v>
      </c>
      <c r="B10258" t="s">
        <v>8963</v>
      </c>
    </row>
    <row r="10259" spans="1:2">
      <c r="A10259">
        <v>31946</v>
      </c>
      <c r="B10259" t="s">
        <v>8964</v>
      </c>
    </row>
    <row r="10260" spans="1:2">
      <c r="A10260">
        <v>31947</v>
      </c>
      <c r="B10260" t="s">
        <v>8965</v>
      </c>
    </row>
    <row r="10261" spans="1:2">
      <c r="A10261">
        <v>31948</v>
      </c>
      <c r="B10261" t="s">
        <v>8966</v>
      </c>
    </row>
    <row r="10262" spans="1:2">
      <c r="A10262">
        <v>31949</v>
      </c>
      <c r="B10262" t="s">
        <v>8967</v>
      </c>
    </row>
    <row r="10263" spans="1:2">
      <c r="A10263">
        <v>31950</v>
      </c>
      <c r="B10263" t="s">
        <v>8968</v>
      </c>
    </row>
    <row r="10264" spans="1:2">
      <c r="A10264">
        <v>31951</v>
      </c>
      <c r="B10264" t="s">
        <v>8969</v>
      </c>
    </row>
    <row r="10265" spans="1:2">
      <c r="A10265">
        <v>31952</v>
      </c>
      <c r="B10265" t="s">
        <v>8970</v>
      </c>
    </row>
    <row r="10266" spans="1:2">
      <c r="A10266">
        <v>31953</v>
      </c>
      <c r="B10266">
        <v>70102</v>
      </c>
    </row>
    <row r="10267" spans="1:2">
      <c r="A10267">
        <v>31954</v>
      </c>
      <c r="B10267" t="s">
        <v>8971</v>
      </c>
    </row>
    <row r="10268" spans="1:2">
      <c r="A10268">
        <v>31955</v>
      </c>
      <c r="B10268" t="s">
        <v>8972</v>
      </c>
    </row>
    <row r="10269" spans="1:2">
      <c r="A10269">
        <v>31956</v>
      </c>
      <c r="B10269" t="s">
        <v>8973</v>
      </c>
    </row>
    <row r="10270" spans="1:2">
      <c r="A10270">
        <v>31957</v>
      </c>
      <c r="B10270" t="s">
        <v>8974</v>
      </c>
    </row>
    <row r="10271" spans="1:2">
      <c r="A10271">
        <v>31958</v>
      </c>
      <c r="B10271" t="s">
        <v>8975</v>
      </c>
    </row>
    <row r="10272" spans="1:2">
      <c r="A10272">
        <v>31959</v>
      </c>
      <c r="B10272" t="s">
        <v>8976</v>
      </c>
    </row>
    <row r="10273" spans="1:2">
      <c r="A10273">
        <v>31960</v>
      </c>
      <c r="B10273" t="s">
        <v>8977</v>
      </c>
    </row>
    <row r="10274" spans="1:2">
      <c r="A10274">
        <v>31961</v>
      </c>
      <c r="B10274" t="s">
        <v>8978</v>
      </c>
    </row>
    <row r="10275" spans="1:2">
      <c r="A10275">
        <v>31962</v>
      </c>
      <c r="B10275" t="s">
        <v>8979</v>
      </c>
    </row>
    <row r="10276" spans="1:2">
      <c r="A10276">
        <v>31963</v>
      </c>
      <c r="B10276" t="s">
        <v>8980</v>
      </c>
    </row>
    <row r="10277" spans="1:2">
      <c r="A10277">
        <v>31964</v>
      </c>
      <c r="B10277" t="s">
        <v>8981</v>
      </c>
    </row>
    <row r="10278" spans="1:2">
      <c r="A10278">
        <v>31965</v>
      </c>
      <c r="B10278" t="s">
        <v>8982</v>
      </c>
    </row>
    <row r="10279" spans="1:2">
      <c r="A10279">
        <v>31966</v>
      </c>
      <c r="B10279" t="s">
        <v>8983</v>
      </c>
    </row>
    <row r="10280" spans="1:2">
      <c r="A10280">
        <v>31967</v>
      </c>
      <c r="B10280" t="s">
        <v>8984</v>
      </c>
    </row>
    <row r="10281" spans="1:2">
      <c r="A10281">
        <v>31968</v>
      </c>
      <c r="B10281" t="s">
        <v>8985</v>
      </c>
    </row>
    <row r="10282" spans="1:2">
      <c r="A10282">
        <v>31969</v>
      </c>
      <c r="B10282" t="s">
        <v>8986</v>
      </c>
    </row>
    <row r="10283" spans="1:2">
      <c r="A10283">
        <v>31970</v>
      </c>
      <c r="B10283" t="s">
        <v>8987</v>
      </c>
    </row>
    <row r="10284" spans="1:2">
      <c r="A10284">
        <v>31971</v>
      </c>
      <c r="B10284" t="s">
        <v>8988</v>
      </c>
    </row>
    <row r="10285" spans="1:2">
      <c r="A10285">
        <v>31972</v>
      </c>
      <c r="B10285" t="s">
        <v>8989</v>
      </c>
    </row>
    <row r="10286" spans="1:2">
      <c r="A10286">
        <v>31973</v>
      </c>
      <c r="B10286" t="s">
        <v>8990</v>
      </c>
    </row>
    <row r="10287" spans="1:2">
      <c r="A10287">
        <v>31974</v>
      </c>
      <c r="B10287" t="s">
        <v>8991</v>
      </c>
    </row>
    <row r="10288" spans="1:2">
      <c r="A10288">
        <v>31975</v>
      </c>
      <c r="B10288" t="s">
        <v>8992</v>
      </c>
    </row>
    <row r="10289" spans="1:2">
      <c r="A10289">
        <v>31976</v>
      </c>
      <c r="B10289" t="s">
        <v>8993</v>
      </c>
    </row>
    <row r="10290" spans="1:2">
      <c r="A10290">
        <v>31977</v>
      </c>
      <c r="B10290" t="s">
        <v>8994</v>
      </c>
    </row>
    <row r="10291" spans="1:2">
      <c r="A10291">
        <v>31978</v>
      </c>
      <c r="B10291" t="s">
        <v>8995</v>
      </c>
    </row>
    <row r="10292" spans="1:2">
      <c r="A10292">
        <v>31979</v>
      </c>
      <c r="B10292" t="s">
        <v>8996</v>
      </c>
    </row>
    <row r="10293" spans="1:2">
      <c r="A10293">
        <v>31980</v>
      </c>
      <c r="B10293" t="s">
        <v>8997</v>
      </c>
    </row>
    <row r="10294" spans="1:2">
      <c r="A10294">
        <v>31981</v>
      </c>
      <c r="B10294" t="s">
        <v>8998</v>
      </c>
    </row>
    <row r="10295" spans="1:2">
      <c r="A10295">
        <v>31982</v>
      </c>
      <c r="B10295" t="s">
        <v>8999</v>
      </c>
    </row>
    <row r="10296" spans="1:2">
      <c r="A10296">
        <v>31983</v>
      </c>
      <c r="B10296" t="s">
        <v>9000</v>
      </c>
    </row>
    <row r="10297" spans="1:2">
      <c r="A10297">
        <v>31984</v>
      </c>
      <c r="B10297" t="s">
        <v>9001</v>
      </c>
    </row>
    <row r="10298" spans="1:2">
      <c r="A10298">
        <v>31985</v>
      </c>
      <c r="B10298" t="s">
        <v>9002</v>
      </c>
    </row>
    <row r="10299" spans="1:2">
      <c r="A10299">
        <v>31986</v>
      </c>
      <c r="B10299" t="s">
        <v>9003</v>
      </c>
    </row>
    <row r="10300" spans="1:2">
      <c r="A10300">
        <v>31987</v>
      </c>
      <c r="B10300" t="s">
        <v>9004</v>
      </c>
    </row>
    <row r="10301" spans="1:2">
      <c r="A10301">
        <v>31988</v>
      </c>
      <c r="B10301" t="s">
        <v>9005</v>
      </c>
    </row>
    <row r="10302" spans="1:2">
      <c r="A10302">
        <v>31989</v>
      </c>
      <c r="B10302" t="s">
        <v>9006</v>
      </c>
    </row>
    <row r="10303" spans="1:2">
      <c r="A10303">
        <v>31990</v>
      </c>
      <c r="B10303" t="s">
        <v>9007</v>
      </c>
    </row>
    <row r="10304" spans="1:2">
      <c r="A10304">
        <v>31991</v>
      </c>
      <c r="B10304" t="s">
        <v>9008</v>
      </c>
    </row>
    <row r="10305" spans="1:2">
      <c r="A10305">
        <v>31992</v>
      </c>
      <c r="B10305" t="s">
        <v>9009</v>
      </c>
    </row>
    <row r="10306" spans="1:2">
      <c r="A10306">
        <v>31993</v>
      </c>
      <c r="B10306" t="s">
        <v>9010</v>
      </c>
    </row>
    <row r="10307" spans="1:2">
      <c r="A10307">
        <v>31994</v>
      </c>
      <c r="B10307" t="s">
        <v>9011</v>
      </c>
    </row>
    <row r="10308" spans="1:2">
      <c r="A10308">
        <v>31995</v>
      </c>
      <c r="B10308" t="s">
        <v>9012</v>
      </c>
    </row>
    <row r="10309" spans="1:2">
      <c r="A10309">
        <v>31996</v>
      </c>
      <c r="B10309" t="s">
        <v>9013</v>
      </c>
    </row>
    <row r="10310" spans="1:2">
      <c r="A10310">
        <v>31997</v>
      </c>
      <c r="B10310" t="s">
        <v>9014</v>
      </c>
    </row>
    <row r="10311" spans="1:2">
      <c r="A10311">
        <v>31998</v>
      </c>
      <c r="B10311" t="s">
        <v>9015</v>
      </c>
    </row>
    <row r="10312" spans="1:2">
      <c r="A10312">
        <v>31999</v>
      </c>
      <c r="B10312" t="s">
        <v>9016</v>
      </c>
    </row>
    <row r="10313" spans="1:2">
      <c r="A10313">
        <v>32000</v>
      </c>
      <c r="B10313" t="s">
        <v>9017</v>
      </c>
    </row>
    <row r="10314" spans="1:2">
      <c r="A10314">
        <v>32001</v>
      </c>
      <c r="B10314" t="s">
        <v>9018</v>
      </c>
    </row>
    <row r="10315" spans="1:2">
      <c r="A10315">
        <v>32002</v>
      </c>
      <c r="B10315" t="s">
        <v>9019</v>
      </c>
    </row>
    <row r="10316" spans="1:2">
      <c r="A10316">
        <v>32003</v>
      </c>
      <c r="B10316" t="s">
        <v>9020</v>
      </c>
    </row>
    <row r="10317" spans="1:2">
      <c r="A10317">
        <v>32004</v>
      </c>
      <c r="B10317" t="s">
        <v>9021</v>
      </c>
    </row>
    <row r="10318" spans="1:2">
      <c r="A10318">
        <v>32005</v>
      </c>
      <c r="B10318" t="s">
        <v>9022</v>
      </c>
    </row>
    <row r="10319" spans="1:2">
      <c r="A10319">
        <v>32006</v>
      </c>
      <c r="B10319" t="s">
        <v>9023</v>
      </c>
    </row>
    <row r="10320" spans="1:2">
      <c r="A10320">
        <v>32007</v>
      </c>
      <c r="B10320" t="s">
        <v>9024</v>
      </c>
    </row>
    <row r="10321" spans="1:2">
      <c r="A10321">
        <v>32008</v>
      </c>
      <c r="B10321" t="s">
        <v>9025</v>
      </c>
    </row>
    <row r="10322" spans="1:2">
      <c r="A10322">
        <v>32009</v>
      </c>
      <c r="B10322" t="s">
        <v>9026</v>
      </c>
    </row>
    <row r="10323" spans="1:2">
      <c r="A10323">
        <v>32010</v>
      </c>
      <c r="B10323" t="s">
        <v>9027</v>
      </c>
    </row>
    <row r="10324" spans="1:2">
      <c r="A10324">
        <v>32011</v>
      </c>
      <c r="B10324" t="s">
        <v>9028</v>
      </c>
    </row>
    <row r="10325" spans="1:2">
      <c r="A10325">
        <v>32012</v>
      </c>
      <c r="B10325" t="s">
        <v>9029</v>
      </c>
    </row>
    <row r="10326" spans="1:2">
      <c r="A10326">
        <v>32013</v>
      </c>
      <c r="B10326" t="s">
        <v>9030</v>
      </c>
    </row>
    <row r="10327" spans="1:2">
      <c r="A10327">
        <v>32014</v>
      </c>
      <c r="B10327" t="s">
        <v>9031</v>
      </c>
    </row>
    <row r="10328" spans="1:2">
      <c r="A10328">
        <v>32015</v>
      </c>
      <c r="B10328" t="s">
        <v>9032</v>
      </c>
    </row>
    <row r="10329" spans="1:2">
      <c r="A10329">
        <v>32016</v>
      </c>
      <c r="B10329" t="s">
        <v>9033</v>
      </c>
    </row>
    <row r="10330" spans="1:2">
      <c r="A10330">
        <v>32017</v>
      </c>
      <c r="B10330" t="s">
        <v>9034</v>
      </c>
    </row>
    <row r="10331" spans="1:2">
      <c r="A10331">
        <v>32018</v>
      </c>
      <c r="B10331" t="s">
        <v>9035</v>
      </c>
    </row>
    <row r="10332" spans="1:2">
      <c r="A10332">
        <v>32019</v>
      </c>
      <c r="B10332" t="s">
        <v>9036</v>
      </c>
    </row>
    <row r="10333" spans="1:2">
      <c r="A10333">
        <v>32020</v>
      </c>
      <c r="B10333" t="s">
        <v>9037</v>
      </c>
    </row>
    <row r="10334" spans="1:2">
      <c r="A10334">
        <v>32021</v>
      </c>
      <c r="B10334" t="s">
        <v>9038</v>
      </c>
    </row>
    <row r="10335" spans="1:2">
      <c r="A10335">
        <v>32022</v>
      </c>
      <c r="B10335" t="s">
        <v>9039</v>
      </c>
    </row>
    <row r="10336" spans="1:2">
      <c r="A10336">
        <v>32023</v>
      </c>
      <c r="B10336" t="s">
        <v>9040</v>
      </c>
    </row>
    <row r="10337" spans="1:2">
      <c r="A10337">
        <v>32024</v>
      </c>
      <c r="B10337" t="s">
        <v>9041</v>
      </c>
    </row>
    <row r="10338" spans="1:2">
      <c r="A10338">
        <v>32025</v>
      </c>
      <c r="B10338" t="s">
        <v>9042</v>
      </c>
    </row>
    <row r="10339" spans="1:2">
      <c r="A10339">
        <v>32026</v>
      </c>
      <c r="B10339" t="s">
        <v>9043</v>
      </c>
    </row>
    <row r="10340" spans="1:2">
      <c r="A10340">
        <v>32027</v>
      </c>
      <c r="B10340" t="s">
        <v>9044</v>
      </c>
    </row>
    <row r="10341" spans="1:2">
      <c r="A10341">
        <v>32028</v>
      </c>
      <c r="B10341" t="s">
        <v>9045</v>
      </c>
    </row>
    <row r="10342" spans="1:2">
      <c r="A10342">
        <v>32029</v>
      </c>
      <c r="B10342" t="s">
        <v>9046</v>
      </c>
    </row>
    <row r="10343" spans="1:2">
      <c r="A10343">
        <v>32030</v>
      </c>
      <c r="B10343" t="s">
        <v>9047</v>
      </c>
    </row>
    <row r="10344" spans="1:2">
      <c r="A10344">
        <v>32031</v>
      </c>
      <c r="B10344" t="s">
        <v>9048</v>
      </c>
    </row>
    <row r="10345" spans="1:2">
      <c r="A10345">
        <v>32032</v>
      </c>
      <c r="B10345" t="s">
        <v>9049</v>
      </c>
    </row>
    <row r="10346" spans="1:2">
      <c r="A10346">
        <v>32033</v>
      </c>
      <c r="B10346" t="s">
        <v>9050</v>
      </c>
    </row>
    <row r="10347" spans="1:2">
      <c r="A10347">
        <v>32034</v>
      </c>
      <c r="B10347" t="s">
        <v>9051</v>
      </c>
    </row>
    <row r="10348" spans="1:2">
      <c r="A10348">
        <v>32035</v>
      </c>
      <c r="B10348" t="s">
        <v>9052</v>
      </c>
    </row>
    <row r="10349" spans="1:2">
      <c r="A10349">
        <v>32036</v>
      </c>
      <c r="B10349" t="s">
        <v>9053</v>
      </c>
    </row>
    <row r="10350" spans="1:2">
      <c r="A10350">
        <v>32037</v>
      </c>
      <c r="B10350" t="s">
        <v>9054</v>
      </c>
    </row>
    <row r="10351" spans="1:2">
      <c r="A10351">
        <v>32038</v>
      </c>
      <c r="B10351" t="s">
        <v>9055</v>
      </c>
    </row>
    <row r="10352" spans="1:2">
      <c r="A10352">
        <v>32039</v>
      </c>
      <c r="B10352" t="s">
        <v>9056</v>
      </c>
    </row>
    <row r="10353" spans="1:2">
      <c r="A10353">
        <v>32040</v>
      </c>
      <c r="B10353" t="s">
        <v>9057</v>
      </c>
    </row>
    <row r="10354" spans="1:2">
      <c r="A10354">
        <v>32041</v>
      </c>
      <c r="B10354" t="s">
        <v>9058</v>
      </c>
    </row>
    <row r="10355" spans="1:2">
      <c r="A10355">
        <v>32042</v>
      </c>
      <c r="B10355" t="s">
        <v>9059</v>
      </c>
    </row>
    <row r="10356" spans="1:2">
      <c r="A10356">
        <v>32043</v>
      </c>
      <c r="B10356" t="s">
        <v>9060</v>
      </c>
    </row>
    <row r="10357" spans="1:2">
      <c r="A10357">
        <v>32044</v>
      </c>
      <c r="B10357" t="s">
        <v>9061</v>
      </c>
    </row>
    <row r="10358" spans="1:2">
      <c r="A10358">
        <v>32045</v>
      </c>
      <c r="B10358" t="s">
        <v>9062</v>
      </c>
    </row>
    <row r="10359" spans="1:2">
      <c r="A10359">
        <v>32046</v>
      </c>
      <c r="B10359" t="s">
        <v>9063</v>
      </c>
    </row>
    <row r="10360" spans="1:2">
      <c r="A10360">
        <v>32047</v>
      </c>
      <c r="B10360" t="s">
        <v>9064</v>
      </c>
    </row>
    <row r="10361" spans="1:2">
      <c r="A10361">
        <v>32048</v>
      </c>
      <c r="B10361" t="s">
        <v>9065</v>
      </c>
    </row>
    <row r="10362" spans="1:2">
      <c r="A10362">
        <v>32049</v>
      </c>
      <c r="B10362" t="s">
        <v>9066</v>
      </c>
    </row>
    <row r="10363" spans="1:2">
      <c r="A10363">
        <v>32050</v>
      </c>
      <c r="B10363" t="s">
        <v>9067</v>
      </c>
    </row>
    <row r="10364" spans="1:2">
      <c r="A10364">
        <v>32051</v>
      </c>
      <c r="B10364" t="s">
        <v>9068</v>
      </c>
    </row>
    <row r="10365" spans="1:2">
      <c r="A10365">
        <v>32052</v>
      </c>
      <c r="B10365" t="s">
        <v>9069</v>
      </c>
    </row>
    <row r="10366" spans="1:2">
      <c r="A10366">
        <v>32053</v>
      </c>
      <c r="B10366" t="s">
        <v>9070</v>
      </c>
    </row>
    <row r="10367" spans="1:2">
      <c r="A10367">
        <v>32054</v>
      </c>
      <c r="B10367" t="s">
        <v>9071</v>
      </c>
    </row>
    <row r="10368" spans="1:2">
      <c r="A10368">
        <v>32055</v>
      </c>
      <c r="B10368" t="s">
        <v>9072</v>
      </c>
    </row>
    <row r="10369" spans="1:2">
      <c r="A10369">
        <v>32056</v>
      </c>
      <c r="B10369" t="s">
        <v>9073</v>
      </c>
    </row>
    <row r="10370" spans="1:2">
      <c r="A10370">
        <v>32057</v>
      </c>
      <c r="B10370" t="s">
        <v>9074</v>
      </c>
    </row>
    <row r="10371" spans="1:2">
      <c r="A10371">
        <v>32058</v>
      </c>
      <c r="B10371" t="s">
        <v>9075</v>
      </c>
    </row>
    <row r="10372" spans="1:2">
      <c r="A10372">
        <v>32059</v>
      </c>
      <c r="B10372" t="s">
        <v>9076</v>
      </c>
    </row>
    <row r="10373" spans="1:2">
      <c r="A10373">
        <v>32060</v>
      </c>
      <c r="B10373" t="s">
        <v>9077</v>
      </c>
    </row>
    <row r="10374" spans="1:2">
      <c r="A10374">
        <v>32061</v>
      </c>
      <c r="B10374" t="s">
        <v>9078</v>
      </c>
    </row>
    <row r="10375" spans="1:2">
      <c r="A10375">
        <v>32062</v>
      </c>
      <c r="B10375" t="s">
        <v>9079</v>
      </c>
    </row>
    <row r="10376" spans="1:2">
      <c r="A10376">
        <v>32063</v>
      </c>
      <c r="B10376" t="s">
        <v>9080</v>
      </c>
    </row>
    <row r="10377" spans="1:2">
      <c r="A10377">
        <v>32064</v>
      </c>
      <c r="B10377" t="s">
        <v>9081</v>
      </c>
    </row>
    <row r="10378" spans="1:2">
      <c r="A10378">
        <v>32065</v>
      </c>
      <c r="B10378" t="s">
        <v>9082</v>
      </c>
    </row>
    <row r="10379" spans="1:2">
      <c r="A10379">
        <v>32066</v>
      </c>
      <c r="B10379" t="s">
        <v>9083</v>
      </c>
    </row>
    <row r="10380" spans="1:2">
      <c r="A10380">
        <v>32067</v>
      </c>
      <c r="B10380" t="s">
        <v>9084</v>
      </c>
    </row>
    <row r="10381" spans="1:2">
      <c r="A10381">
        <v>32068</v>
      </c>
      <c r="B10381" t="s">
        <v>9085</v>
      </c>
    </row>
    <row r="10382" spans="1:2">
      <c r="A10382">
        <v>32069</v>
      </c>
      <c r="B10382" t="s">
        <v>9086</v>
      </c>
    </row>
    <row r="10383" spans="1:2">
      <c r="A10383">
        <v>32070</v>
      </c>
      <c r="B10383" t="s">
        <v>9087</v>
      </c>
    </row>
    <row r="10384" spans="1:2">
      <c r="A10384">
        <v>32071</v>
      </c>
      <c r="B10384" t="s">
        <v>9088</v>
      </c>
    </row>
    <row r="10385" spans="1:2">
      <c r="A10385">
        <v>32072</v>
      </c>
      <c r="B10385" t="s">
        <v>9089</v>
      </c>
    </row>
    <row r="10386" spans="1:2">
      <c r="A10386">
        <v>32073</v>
      </c>
      <c r="B10386" t="s">
        <v>9090</v>
      </c>
    </row>
    <row r="10387" spans="1:2">
      <c r="A10387">
        <v>32074</v>
      </c>
      <c r="B10387" t="s">
        <v>9091</v>
      </c>
    </row>
    <row r="10388" spans="1:2">
      <c r="A10388">
        <v>32075</v>
      </c>
      <c r="B10388" t="s">
        <v>9092</v>
      </c>
    </row>
    <row r="10389" spans="1:2">
      <c r="A10389">
        <v>32076</v>
      </c>
      <c r="B10389" t="s">
        <v>9093</v>
      </c>
    </row>
    <row r="10390" spans="1:2">
      <c r="A10390">
        <v>32077</v>
      </c>
      <c r="B10390" t="s">
        <v>9094</v>
      </c>
    </row>
    <row r="10391" spans="1:2">
      <c r="A10391">
        <v>32078</v>
      </c>
      <c r="B10391" t="s">
        <v>9095</v>
      </c>
    </row>
    <row r="10392" spans="1:2">
      <c r="A10392">
        <v>32079</v>
      </c>
      <c r="B10392" t="s">
        <v>9096</v>
      </c>
    </row>
    <row r="10393" spans="1:2">
      <c r="A10393">
        <v>32080</v>
      </c>
      <c r="B10393" t="s">
        <v>9097</v>
      </c>
    </row>
    <row r="10394" spans="1:2">
      <c r="A10394">
        <v>32081</v>
      </c>
      <c r="B10394" t="s">
        <v>9098</v>
      </c>
    </row>
    <row r="10395" spans="1:2">
      <c r="A10395">
        <v>32082</v>
      </c>
      <c r="B10395" t="s">
        <v>9099</v>
      </c>
    </row>
    <row r="10396" spans="1:2">
      <c r="A10396">
        <v>32083</v>
      </c>
      <c r="B10396" t="s">
        <v>9100</v>
      </c>
    </row>
    <row r="10397" spans="1:2">
      <c r="A10397">
        <v>32084</v>
      </c>
      <c r="B10397" t="s">
        <v>9101</v>
      </c>
    </row>
    <row r="10398" spans="1:2">
      <c r="A10398">
        <v>32085</v>
      </c>
      <c r="B10398" t="s">
        <v>9102</v>
      </c>
    </row>
    <row r="10399" spans="1:2">
      <c r="A10399">
        <v>32086</v>
      </c>
      <c r="B10399" t="s">
        <v>9103</v>
      </c>
    </row>
    <row r="10400" spans="1:2">
      <c r="A10400">
        <v>32087</v>
      </c>
      <c r="B10400" t="s">
        <v>9104</v>
      </c>
    </row>
    <row r="10401" spans="1:2">
      <c r="A10401">
        <v>32088</v>
      </c>
      <c r="B10401" t="s">
        <v>9105</v>
      </c>
    </row>
    <row r="10402" spans="1:2">
      <c r="A10402">
        <v>32089</v>
      </c>
      <c r="B10402" t="s">
        <v>9106</v>
      </c>
    </row>
    <row r="10403" spans="1:2">
      <c r="A10403">
        <v>32090</v>
      </c>
      <c r="B10403" t="s">
        <v>9107</v>
      </c>
    </row>
    <row r="10404" spans="1:2">
      <c r="A10404">
        <v>32091</v>
      </c>
      <c r="B10404" t="s">
        <v>9108</v>
      </c>
    </row>
    <row r="10405" spans="1:2">
      <c r="A10405">
        <v>32092</v>
      </c>
      <c r="B10405" t="s">
        <v>9109</v>
      </c>
    </row>
    <row r="10406" spans="1:2">
      <c r="A10406">
        <v>32093</v>
      </c>
      <c r="B10406" t="s">
        <v>9110</v>
      </c>
    </row>
    <row r="10407" spans="1:2">
      <c r="A10407">
        <v>32094</v>
      </c>
      <c r="B10407" t="s">
        <v>9111</v>
      </c>
    </row>
    <row r="10408" spans="1:2">
      <c r="A10408">
        <v>32095</v>
      </c>
      <c r="B10408" t="s">
        <v>9112</v>
      </c>
    </row>
    <row r="10409" spans="1:2">
      <c r="A10409">
        <v>32096</v>
      </c>
      <c r="B10409" t="s">
        <v>9113</v>
      </c>
    </row>
    <row r="10410" spans="1:2">
      <c r="A10410">
        <v>32097</v>
      </c>
      <c r="B10410" t="s">
        <v>9114</v>
      </c>
    </row>
    <row r="10411" spans="1:2">
      <c r="A10411">
        <v>32098</v>
      </c>
      <c r="B10411" t="s">
        <v>9115</v>
      </c>
    </row>
    <row r="10412" spans="1:2">
      <c r="A10412">
        <v>32099</v>
      </c>
      <c r="B10412" t="s">
        <v>9116</v>
      </c>
    </row>
    <row r="10413" spans="1:2">
      <c r="A10413">
        <v>32100</v>
      </c>
      <c r="B10413" t="s">
        <v>9117</v>
      </c>
    </row>
    <row r="10414" spans="1:2">
      <c r="A10414">
        <v>32101</v>
      </c>
      <c r="B10414" t="s">
        <v>9118</v>
      </c>
    </row>
    <row r="10415" spans="1:2">
      <c r="A10415">
        <v>32102</v>
      </c>
      <c r="B10415" t="s">
        <v>9119</v>
      </c>
    </row>
    <row r="10416" spans="1:2">
      <c r="A10416">
        <v>32103</v>
      </c>
      <c r="B10416" t="s">
        <v>9120</v>
      </c>
    </row>
    <row r="10417" spans="1:2">
      <c r="A10417">
        <v>32104</v>
      </c>
      <c r="B10417" t="s">
        <v>9121</v>
      </c>
    </row>
    <row r="10418" spans="1:2">
      <c r="A10418">
        <v>32105</v>
      </c>
      <c r="B10418" t="s">
        <v>9122</v>
      </c>
    </row>
    <row r="10419" spans="1:2">
      <c r="A10419">
        <v>32106</v>
      </c>
      <c r="B10419" t="s">
        <v>9123</v>
      </c>
    </row>
    <row r="10420" spans="1:2">
      <c r="A10420">
        <v>32107</v>
      </c>
      <c r="B10420" t="s">
        <v>9124</v>
      </c>
    </row>
    <row r="10421" spans="1:2">
      <c r="A10421">
        <v>32108</v>
      </c>
      <c r="B10421" t="s">
        <v>9125</v>
      </c>
    </row>
    <row r="10422" spans="1:2">
      <c r="A10422">
        <v>32109</v>
      </c>
      <c r="B10422" t="s">
        <v>9126</v>
      </c>
    </row>
    <row r="10423" spans="1:2">
      <c r="A10423">
        <v>32110</v>
      </c>
      <c r="B10423" t="s">
        <v>9127</v>
      </c>
    </row>
    <row r="10424" spans="1:2">
      <c r="A10424">
        <v>32111</v>
      </c>
      <c r="B10424" t="s">
        <v>9128</v>
      </c>
    </row>
    <row r="10425" spans="1:2">
      <c r="A10425">
        <v>32112</v>
      </c>
      <c r="B10425" t="s">
        <v>9129</v>
      </c>
    </row>
    <row r="10426" spans="1:2">
      <c r="A10426">
        <v>32113</v>
      </c>
      <c r="B10426" t="s">
        <v>9130</v>
      </c>
    </row>
    <row r="10427" spans="1:2">
      <c r="A10427">
        <v>32114</v>
      </c>
      <c r="B10427" t="s">
        <v>9131</v>
      </c>
    </row>
    <row r="10428" spans="1:2">
      <c r="A10428">
        <v>32115</v>
      </c>
      <c r="B10428" t="s">
        <v>9132</v>
      </c>
    </row>
    <row r="10429" spans="1:2">
      <c r="A10429">
        <v>32116</v>
      </c>
      <c r="B10429" t="s">
        <v>9133</v>
      </c>
    </row>
    <row r="10430" spans="1:2">
      <c r="A10430">
        <v>32117</v>
      </c>
      <c r="B10430" t="s">
        <v>9134</v>
      </c>
    </row>
    <row r="10431" spans="1:2">
      <c r="A10431">
        <v>32118</v>
      </c>
      <c r="B10431" t="s">
        <v>9135</v>
      </c>
    </row>
    <row r="10432" spans="1:2">
      <c r="A10432">
        <v>32119</v>
      </c>
      <c r="B10432" t="s">
        <v>9136</v>
      </c>
    </row>
    <row r="10433" spans="1:2">
      <c r="A10433">
        <v>32120</v>
      </c>
      <c r="B10433" t="s">
        <v>9137</v>
      </c>
    </row>
    <row r="10434" spans="1:2">
      <c r="A10434">
        <v>32121</v>
      </c>
      <c r="B10434" t="s">
        <v>9138</v>
      </c>
    </row>
    <row r="10435" spans="1:2">
      <c r="A10435">
        <v>32122</v>
      </c>
      <c r="B10435" t="s">
        <v>9139</v>
      </c>
    </row>
    <row r="10436" spans="1:2">
      <c r="A10436">
        <v>32123</v>
      </c>
      <c r="B10436" t="s">
        <v>9140</v>
      </c>
    </row>
    <row r="10437" spans="1:2">
      <c r="A10437">
        <v>32124</v>
      </c>
      <c r="B10437" t="s">
        <v>9141</v>
      </c>
    </row>
    <row r="10438" spans="1:2">
      <c r="A10438">
        <v>32125</v>
      </c>
      <c r="B10438" t="s">
        <v>9142</v>
      </c>
    </row>
    <row r="10439" spans="1:2">
      <c r="A10439">
        <v>32126</v>
      </c>
      <c r="B10439" t="s">
        <v>9143</v>
      </c>
    </row>
    <row r="10440" spans="1:2">
      <c r="A10440">
        <v>32127</v>
      </c>
      <c r="B10440" t="s">
        <v>9144</v>
      </c>
    </row>
    <row r="10441" spans="1:2">
      <c r="A10441">
        <v>32128</v>
      </c>
      <c r="B10441" t="s">
        <v>9145</v>
      </c>
    </row>
    <row r="10442" spans="1:2">
      <c r="A10442">
        <v>32129</v>
      </c>
      <c r="B10442" t="s">
        <v>9146</v>
      </c>
    </row>
    <row r="10443" spans="1:2">
      <c r="A10443">
        <v>32130</v>
      </c>
      <c r="B10443" t="s">
        <v>9147</v>
      </c>
    </row>
    <row r="10444" spans="1:2">
      <c r="A10444">
        <v>32131</v>
      </c>
      <c r="B10444" t="s">
        <v>9148</v>
      </c>
    </row>
    <row r="10445" spans="1:2">
      <c r="A10445">
        <v>32132</v>
      </c>
      <c r="B10445" t="s">
        <v>9149</v>
      </c>
    </row>
    <row r="10446" spans="1:2">
      <c r="A10446">
        <v>32133</v>
      </c>
      <c r="B10446" t="s">
        <v>9150</v>
      </c>
    </row>
    <row r="10447" spans="1:2">
      <c r="A10447">
        <v>32134</v>
      </c>
      <c r="B10447" t="s">
        <v>9151</v>
      </c>
    </row>
    <row r="10448" spans="1:2">
      <c r="A10448">
        <v>32135</v>
      </c>
      <c r="B10448" t="s">
        <v>9152</v>
      </c>
    </row>
    <row r="10449" spans="1:2">
      <c r="A10449">
        <v>32136</v>
      </c>
      <c r="B10449" t="s">
        <v>9153</v>
      </c>
    </row>
    <row r="10450" spans="1:2">
      <c r="A10450">
        <v>32137</v>
      </c>
      <c r="B10450" t="s">
        <v>9154</v>
      </c>
    </row>
    <row r="10451" spans="1:2">
      <c r="A10451">
        <v>32138</v>
      </c>
      <c r="B10451" t="s">
        <v>9155</v>
      </c>
    </row>
    <row r="10452" spans="1:2">
      <c r="A10452">
        <v>32139</v>
      </c>
      <c r="B10452" t="s">
        <v>9156</v>
      </c>
    </row>
    <row r="10453" spans="1:2">
      <c r="A10453">
        <v>32140</v>
      </c>
      <c r="B10453" t="s">
        <v>9157</v>
      </c>
    </row>
    <row r="10454" spans="1:2">
      <c r="A10454">
        <v>32141</v>
      </c>
      <c r="B10454" t="s">
        <v>9158</v>
      </c>
    </row>
    <row r="10455" spans="1:2">
      <c r="A10455">
        <v>32142</v>
      </c>
      <c r="B10455" t="s">
        <v>9159</v>
      </c>
    </row>
    <row r="10456" spans="1:2">
      <c r="A10456">
        <v>32143</v>
      </c>
      <c r="B10456" t="s">
        <v>9160</v>
      </c>
    </row>
    <row r="10457" spans="1:2">
      <c r="A10457">
        <v>32144</v>
      </c>
      <c r="B10457" t="s">
        <v>9161</v>
      </c>
    </row>
    <row r="10458" spans="1:2">
      <c r="A10458">
        <v>32145</v>
      </c>
      <c r="B10458" t="s">
        <v>9162</v>
      </c>
    </row>
    <row r="10459" spans="1:2">
      <c r="A10459">
        <v>32146</v>
      </c>
      <c r="B10459" t="s">
        <v>9163</v>
      </c>
    </row>
    <row r="10460" spans="1:2">
      <c r="A10460">
        <v>32147</v>
      </c>
      <c r="B10460" t="s">
        <v>9164</v>
      </c>
    </row>
    <row r="10461" spans="1:2">
      <c r="A10461">
        <v>32148</v>
      </c>
      <c r="B10461" t="s">
        <v>9165</v>
      </c>
    </row>
    <row r="10462" spans="1:2">
      <c r="A10462">
        <v>32149</v>
      </c>
      <c r="B10462" t="s">
        <v>9166</v>
      </c>
    </row>
    <row r="10463" spans="1:2">
      <c r="A10463">
        <v>32150</v>
      </c>
      <c r="B10463" t="s">
        <v>9167</v>
      </c>
    </row>
    <row r="10464" spans="1:2">
      <c r="A10464">
        <v>32151</v>
      </c>
      <c r="B10464" t="s">
        <v>9168</v>
      </c>
    </row>
    <row r="10465" spans="1:2">
      <c r="A10465">
        <v>32152</v>
      </c>
      <c r="B10465" t="s">
        <v>9169</v>
      </c>
    </row>
    <row r="10466" spans="1:2">
      <c r="A10466">
        <v>32153</v>
      </c>
      <c r="B10466" t="s">
        <v>9170</v>
      </c>
    </row>
    <row r="10467" spans="1:2">
      <c r="A10467">
        <v>32154</v>
      </c>
      <c r="B10467" t="s">
        <v>9171</v>
      </c>
    </row>
    <row r="10468" spans="1:2">
      <c r="A10468">
        <v>32155</v>
      </c>
      <c r="B10468" t="s">
        <v>9172</v>
      </c>
    </row>
    <row r="10469" spans="1:2">
      <c r="A10469">
        <v>32156</v>
      </c>
      <c r="B10469" t="s">
        <v>9173</v>
      </c>
    </row>
    <row r="10470" spans="1:2">
      <c r="A10470">
        <v>32157</v>
      </c>
      <c r="B10470" t="s">
        <v>9174</v>
      </c>
    </row>
    <row r="10471" spans="1:2">
      <c r="A10471">
        <v>32158</v>
      </c>
      <c r="B10471">
        <v>18995</v>
      </c>
    </row>
    <row r="10472" spans="1:2">
      <c r="A10472">
        <v>32159</v>
      </c>
      <c r="B10472">
        <v>19014</v>
      </c>
    </row>
    <row r="10473" spans="1:2">
      <c r="A10473">
        <v>32160</v>
      </c>
      <c r="B10473">
        <v>19049</v>
      </c>
    </row>
    <row r="10474" spans="1:2">
      <c r="A10474">
        <v>32161</v>
      </c>
      <c r="B10474">
        <v>19159</v>
      </c>
    </row>
    <row r="10475" spans="1:2">
      <c r="A10475">
        <v>32162</v>
      </c>
      <c r="B10475">
        <v>19175</v>
      </c>
    </row>
    <row r="10476" spans="1:2">
      <c r="A10476">
        <v>32163</v>
      </c>
      <c r="B10476">
        <v>19276</v>
      </c>
    </row>
    <row r="10477" spans="1:2">
      <c r="A10477">
        <v>32164</v>
      </c>
      <c r="B10477">
        <v>19279</v>
      </c>
    </row>
    <row r="10478" spans="1:2">
      <c r="A10478">
        <v>32165</v>
      </c>
      <c r="B10478">
        <v>19280</v>
      </c>
    </row>
    <row r="10479" spans="1:2">
      <c r="A10479">
        <v>32166</v>
      </c>
      <c r="B10479">
        <v>19309</v>
      </c>
    </row>
    <row r="10480" spans="1:2">
      <c r="A10480">
        <v>32167</v>
      </c>
      <c r="B10480">
        <v>19310</v>
      </c>
    </row>
    <row r="10481" spans="1:2">
      <c r="A10481">
        <v>32168</v>
      </c>
      <c r="B10481">
        <v>19311</v>
      </c>
    </row>
    <row r="10482" spans="1:2">
      <c r="A10482">
        <v>32169</v>
      </c>
      <c r="B10482">
        <v>19312</v>
      </c>
    </row>
    <row r="10483" spans="1:2">
      <c r="A10483">
        <v>32170</v>
      </c>
      <c r="B10483">
        <v>19313</v>
      </c>
    </row>
    <row r="10484" spans="1:2">
      <c r="A10484">
        <v>32171</v>
      </c>
      <c r="B10484">
        <v>19322</v>
      </c>
    </row>
    <row r="10485" spans="1:2">
      <c r="A10485">
        <v>32172</v>
      </c>
      <c r="B10485">
        <v>19339</v>
      </c>
    </row>
    <row r="10486" spans="1:2">
      <c r="A10486">
        <v>32173</v>
      </c>
      <c r="B10486" t="s">
        <v>9175</v>
      </c>
    </row>
    <row r="10487" spans="1:2">
      <c r="A10487">
        <v>32174</v>
      </c>
      <c r="B10487" t="s">
        <v>9176</v>
      </c>
    </row>
    <row r="10488" spans="1:2">
      <c r="A10488">
        <v>32175</v>
      </c>
      <c r="B10488" t="s">
        <v>9177</v>
      </c>
    </row>
    <row r="10489" spans="1:2">
      <c r="A10489">
        <v>32176</v>
      </c>
      <c r="B10489" t="s">
        <v>9178</v>
      </c>
    </row>
    <row r="10490" spans="1:2">
      <c r="A10490">
        <v>32177</v>
      </c>
      <c r="B10490" t="s">
        <v>9179</v>
      </c>
    </row>
    <row r="10491" spans="1:2">
      <c r="A10491">
        <v>32178</v>
      </c>
      <c r="B10491" t="s">
        <v>9180</v>
      </c>
    </row>
    <row r="10492" spans="1:2">
      <c r="A10492">
        <v>32179</v>
      </c>
      <c r="B10492" t="s">
        <v>9181</v>
      </c>
    </row>
    <row r="10493" spans="1:2">
      <c r="A10493">
        <v>32180</v>
      </c>
      <c r="B10493" t="s">
        <v>9182</v>
      </c>
    </row>
    <row r="10494" spans="1:2">
      <c r="A10494">
        <v>32181</v>
      </c>
      <c r="B10494" t="s">
        <v>9183</v>
      </c>
    </row>
    <row r="10495" spans="1:2">
      <c r="A10495">
        <v>32182</v>
      </c>
      <c r="B10495" t="s">
        <v>9184</v>
      </c>
    </row>
    <row r="10496" spans="1:2">
      <c r="A10496">
        <v>32183</v>
      </c>
      <c r="B10496" t="s">
        <v>9185</v>
      </c>
    </row>
    <row r="10497" spans="1:2">
      <c r="A10497">
        <v>32184</v>
      </c>
      <c r="B10497" t="s">
        <v>9186</v>
      </c>
    </row>
    <row r="10498" spans="1:2">
      <c r="A10498">
        <v>32185</v>
      </c>
      <c r="B10498" t="s">
        <v>9187</v>
      </c>
    </row>
    <row r="10499" spans="1:2">
      <c r="A10499">
        <v>32186</v>
      </c>
      <c r="B10499" t="s">
        <v>9188</v>
      </c>
    </row>
    <row r="10500" spans="1:2">
      <c r="A10500">
        <v>32187</v>
      </c>
      <c r="B10500" t="s">
        <v>9189</v>
      </c>
    </row>
    <row r="10501" spans="1:2">
      <c r="A10501">
        <v>32188</v>
      </c>
      <c r="B10501" t="s">
        <v>9190</v>
      </c>
    </row>
    <row r="10502" spans="1:2">
      <c r="A10502">
        <v>32189</v>
      </c>
      <c r="B10502" t="s">
        <v>9191</v>
      </c>
    </row>
    <row r="10503" spans="1:2">
      <c r="A10503">
        <v>32190</v>
      </c>
      <c r="B10503" t="s">
        <v>9192</v>
      </c>
    </row>
    <row r="10504" spans="1:2">
      <c r="A10504">
        <v>32191</v>
      </c>
      <c r="B10504" t="s">
        <v>9193</v>
      </c>
    </row>
    <row r="10505" spans="1:2">
      <c r="A10505">
        <v>32192</v>
      </c>
      <c r="B10505" t="s">
        <v>9194</v>
      </c>
    </row>
    <row r="10506" spans="1:2">
      <c r="A10506">
        <v>32193</v>
      </c>
      <c r="B10506" t="s">
        <v>9195</v>
      </c>
    </row>
    <row r="10507" spans="1:2">
      <c r="A10507">
        <v>32194</v>
      </c>
      <c r="B10507" t="s">
        <v>9196</v>
      </c>
    </row>
    <row r="10508" spans="1:2">
      <c r="A10508">
        <v>32195</v>
      </c>
      <c r="B10508" t="s">
        <v>9197</v>
      </c>
    </row>
    <row r="10509" spans="1:2">
      <c r="A10509">
        <v>32196</v>
      </c>
      <c r="B10509" t="s">
        <v>9198</v>
      </c>
    </row>
    <row r="10510" spans="1:2">
      <c r="A10510">
        <v>32197</v>
      </c>
      <c r="B10510" t="s">
        <v>9199</v>
      </c>
    </row>
    <row r="10511" spans="1:2">
      <c r="A10511">
        <v>32198</v>
      </c>
      <c r="B10511" t="s">
        <v>9200</v>
      </c>
    </row>
    <row r="10512" spans="1:2">
      <c r="A10512">
        <v>32199</v>
      </c>
      <c r="B10512" t="s">
        <v>9201</v>
      </c>
    </row>
    <row r="10513" spans="1:2">
      <c r="A10513">
        <v>32200</v>
      </c>
      <c r="B10513" t="s">
        <v>9202</v>
      </c>
    </row>
    <row r="10514" spans="1:2">
      <c r="A10514">
        <v>32201</v>
      </c>
      <c r="B10514" t="s">
        <v>9203</v>
      </c>
    </row>
    <row r="10515" spans="1:2">
      <c r="A10515">
        <v>32202</v>
      </c>
      <c r="B10515" t="s">
        <v>9204</v>
      </c>
    </row>
    <row r="10516" spans="1:2">
      <c r="A10516">
        <v>32203</v>
      </c>
      <c r="B10516" t="s">
        <v>9205</v>
      </c>
    </row>
    <row r="10517" spans="1:2">
      <c r="A10517">
        <v>32204</v>
      </c>
      <c r="B10517" t="s">
        <v>9206</v>
      </c>
    </row>
    <row r="10518" spans="1:2">
      <c r="A10518">
        <v>32205</v>
      </c>
      <c r="B10518" t="s">
        <v>9207</v>
      </c>
    </row>
    <row r="10519" spans="1:2">
      <c r="A10519">
        <v>32206</v>
      </c>
      <c r="B10519" t="s">
        <v>9208</v>
      </c>
    </row>
    <row r="10520" spans="1:2">
      <c r="A10520">
        <v>32207</v>
      </c>
      <c r="B10520" t="s">
        <v>9209</v>
      </c>
    </row>
    <row r="10521" spans="1:2">
      <c r="A10521">
        <v>32208</v>
      </c>
      <c r="B10521" t="s">
        <v>9210</v>
      </c>
    </row>
    <row r="10522" spans="1:2">
      <c r="A10522">
        <v>32209</v>
      </c>
      <c r="B10522" t="s">
        <v>9211</v>
      </c>
    </row>
    <row r="10523" spans="1:2">
      <c r="A10523">
        <v>32210</v>
      </c>
      <c r="B10523" t="s">
        <v>9212</v>
      </c>
    </row>
    <row r="10524" spans="1:2">
      <c r="A10524">
        <v>32211</v>
      </c>
      <c r="B10524" t="s">
        <v>9213</v>
      </c>
    </row>
    <row r="10525" spans="1:2">
      <c r="A10525">
        <v>32212</v>
      </c>
      <c r="B10525" t="s">
        <v>9214</v>
      </c>
    </row>
    <row r="10526" spans="1:2">
      <c r="A10526">
        <v>32213</v>
      </c>
      <c r="B10526" t="s">
        <v>9215</v>
      </c>
    </row>
    <row r="10527" spans="1:2">
      <c r="A10527">
        <v>32214</v>
      </c>
      <c r="B10527" t="s">
        <v>9216</v>
      </c>
    </row>
    <row r="10528" spans="1:2">
      <c r="A10528">
        <v>32215</v>
      </c>
      <c r="B10528" t="s">
        <v>9217</v>
      </c>
    </row>
    <row r="10529" spans="1:2">
      <c r="A10529">
        <v>32216</v>
      </c>
      <c r="B10529" t="s">
        <v>9218</v>
      </c>
    </row>
    <row r="10530" spans="1:2">
      <c r="A10530">
        <v>32217</v>
      </c>
      <c r="B10530" t="s">
        <v>9219</v>
      </c>
    </row>
    <row r="10531" spans="1:2">
      <c r="A10531">
        <v>32218</v>
      </c>
      <c r="B10531" t="s">
        <v>9220</v>
      </c>
    </row>
    <row r="10532" spans="1:2">
      <c r="A10532">
        <v>32219</v>
      </c>
      <c r="B10532" t="s">
        <v>9221</v>
      </c>
    </row>
    <row r="10533" spans="1:2">
      <c r="A10533">
        <v>32220</v>
      </c>
      <c r="B10533" t="s">
        <v>9222</v>
      </c>
    </row>
    <row r="10534" spans="1:2">
      <c r="A10534">
        <v>32221</v>
      </c>
      <c r="B10534" t="s">
        <v>9223</v>
      </c>
    </row>
    <row r="10535" spans="1:2">
      <c r="A10535">
        <v>32222</v>
      </c>
      <c r="B10535" t="s">
        <v>9224</v>
      </c>
    </row>
    <row r="10536" spans="1:2">
      <c r="A10536">
        <v>32223</v>
      </c>
      <c r="B10536" t="s">
        <v>9225</v>
      </c>
    </row>
    <row r="10537" spans="1:2">
      <c r="A10537">
        <v>32224</v>
      </c>
      <c r="B10537" t="s">
        <v>9226</v>
      </c>
    </row>
    <row r="10538" spans="1:2">
      <c r="A10538">
        <v>32225</v>
      </c>
      <c r="B10538" t="s">
        <v>9227</v>
      </c>
    </row>
    <row r="10539" spans="1:2">
      <c r="A10539">
        <v>32226</v>
      </c>
      <c r="B10539" t="s">
        <v>9228</v>
      </c>
    </row>
    <row r="10540" spans="1:2">
      <c r="A10540">
        <v>32227</v>
      </c>
      <c r="B10540" t="s">
        <v>9229</v>
      </c>
    </row>
    <row r="10541" spans="1:2">
      <c r="A10541">
        <v>32228</v>
      </c>
      <c r="B10541" t="s">
        <v>9230</v>
      </c>
    </row>
    <row r="10542" spans="1:2">
      <c r="A10542">
        <v>32229</v>
      </c>
      <c r="B10542" t="s">
        <v>9231</v>
      </c>
    </row>
    <row r="10543" spans="1:2">
      <c r="A10543">
        <v>32230</v>
      </c>
      <c r="B10543" t="s">
        <v>9232</v>
      </c>
    </row>
    <row r="10544" spans="1:2">
      <c r="A10544">
        <v>32231</v>
      </c>
      <c r="B10544" t="s">
        <v>9233</v>
      </c>
    </row>
    <row r="10545" spans="1:2">
      <c r="A10545">
        <v>32232</v>
      </c>
      <c r="B10545" t="s">
        <v>9234</v>
      </c>
    </row>
    <row r="10546" spans="1:2">
      <c r="A10546">
        <v>32233</v>
      </c>
      <c r="B10546" t="s">
        <v>9235</v>
      </c>
    </row>
    <row r="10547" spans="1:2">
      <c r="A10547">
        <v>32234</v>
      </c>
      <c r="B10547" t="s">
        <v>9236</v>
      </c>
    </row>
    <row r="10548" spans="1:2">
      <c r="A10548">
        <v>32235</v>
      </c>
      <c r="B10548" t="s">
        <v>9237</v>
      </c>
    </row>
    <row r="10549" spans="1:2">
      <c r="A10549">
        <v>32236</v>
      </c>
      <c r="B10549" t="s">
        <v>9238</v>
      </c>
    </row>
    <row r="10550" spans="1:2">
      <c r="A10550">
        <v>32237</v>
      </c>
      <c r="B10550" t="s">
        <v>9239</v>
      </c>
    </row>
    <row r="10551" spans="1:2">
      <c r="A10551">
        <v>32238</v>
      </c>
      <c r="B10551" t="s">
        <v>9240</v>
      </c>
    </row>
    <row r="10552" spans="1:2">
      <c r="A10552">
        <v>32239</v>
      </c>
      <c r="B10552" t="s">
        <v>9241</v>
      </c>
    </row>
    <row r="10553" spans="1:2">
      <c r="A10553">
        <v>32240</v>
      </c>
      <c r="B10553" t="s">
        <v>9242</v>
      </c>
    </row>
    <row r="10554" spans="1:2">
      <c r="A10554">
        <v>32241</v>
      </c>
      <c r="B10554" t="s">
        <v>9243</v>
      </c>
    </row>
    <row r="10555" spans="1:2">
      <c r="A10555">
        <v>32242</v>
      </c>
      <c r="B10555" t="s">
        <v>9244</v>
      </c>
    </row>
    <row r="10556" spans="1:2">
      <c r="A10556">
        <v>32243</v>
      </c>
      <c r="B10556" t="s">
        <v>9245</v>
      </c>
    </row>
    <row r="10557" spans="1:2">
      <c r="A10557">
        <v>32244</v>
      </c>
      <c r="B10557" t="s">
        <v>9246</v>
      </c>
    </row>
    <row r="10558" spans="1:2">
      <c r="A10558">
        <v>32245</v>
      </c>
      <c r="B10558" t="s">
        <v>9247</v>
      </c>
    </row>
    <row r="10559" spans="1:2">
      <c r="A10559">
        <v>32246</v>
      </c>
      <c r="B10559" t="s">
        <v>9248</v>
      </c>
    </row>
    <row r="10560" spans="1:2">
      <c r="A10560">
        <v>32247</v>
      </c>
      <c r="B10560" t="s">
        <v>9249</v>
      </c>
    </row>
    <row r="10561" spans="1:2">
      <c r="A10561">
        <v>32248</v>
      </c>
      <c r="B10561" t="s">
        <v>9250</v>
      </c>
    </row>
    <row r="10562" spans="1:2">
      <c r="A10562">
        <v>32249</v>
      </c>
      <c r="B10562" t="s">
        <v>9251</v>
      </c>
    </row>
    <row r="10563" spans="1:2">
      <c r="A10563">
        <v>32250</v>
      </c>
      <c r="B10563" t="s">
        <v>9252</v>
      </c>
    </row>
    <row r="10564" spans="1:2">
      <c r="A10564">
        <v>32251</v>
      </c>
      <c r="B10564" t="s">
        <v>9253</v>
      </c>
    </row>
    <row r="10565" spans="1:2">
      <c r="A10565">
        <v>32252</v>
      </c>
      <c r="B10565" t="s">
        <v>9254</v>
      </c>
    </row>
    <row r="10566" spans="1:2">
      <c r="A10566">
        <v>32253</v>
      </c>
      <c r="B10566" t="s">
        <v>9255</v>
      </c>
    </row>
    <row r="10567" spans="1:2">
      <c r="A10567">
        <v>32254</v>
      </c>
      <c r="B10567" t="s">
        <v>9256</v>
      </c>
    </row>
    <row r="10568" spans="1:2">
      <c r="A10568">
        <v>32255</v>
      </c>
      <c r="B10568" t="s">
        <v>9257</v>
      </c>
    </row>
    <row r="10569" spans="1:2">
      <c r="A10569">
        <v>32256</v>
      </c>
      <c r="B10569" t="s">
        <v>9258</v>
      </c>
    </row>
    <row r="10570" spans="1:2">
      <c r="A10570">
        <v>32257</v>
      </c>
      <c r="B10570" t="s">
        <v>9259</v>
      </c>
    </row>
    <row r="10571" spans="1:2">
      <c r="A10571">
        <v>32258</v>
      </c>
      <c r="B10571" t="s">
        <v>9260</v>
      </c>
    </row>
    <row r="10572" spans="1:2">
      <c r="A10572">
        <v>32259</v>
      </c>
      <c r="B10572" t="s">
        <v>9261</v>
      </c>
    </row>
    <row r="10573" spans="1:2">
      <c r="A10573">
        <v>32260</v>
      </c>
      <c r="B10573" t="s">
        <v>9262</v>
      </c>
    </row>
    <row r="10574" spans="1:2">
      <c r="A10574">
        <v>32261</v>
      </c>
      <c r="B10574" t="s">
        <v>9263</v>
      </c>
    </row>
    <row r="10575" spans="1:2">
      <c r="A10575">
        <v>32262</v>
      </c>
      <c r="B10575" t="s">
        <v>9264</v>
      </c>
    </row>
    <row r="10576" spans="1:2">
      <c r="A10576">
        <v>32263</v>
      </c>
      <c r="B10576" t="s">
        <v>9265</v>
      </c>
    </row>
    <row r="10577" spans="1:2">
      <c r="A10577">
        <v>32264</v>
      </c>
      <c r="B10577" t="s">
        <v>9266</v>
      </c>
    </row>
    <row r="10578" spans="1:2">
      <c r="A10578">
        <v>32265</v>
      </c>
      <c r="B10578" t="s">
        <v>9267</v>
      </c>
    </row>
    <row r="10579" spans="1:2">
      <c r="A10579">
        <v>32266</v>
      </c>
      <c r="B10579" t="s">
        <v>9268</v>
      </c>
    </row>
    <row r="10580" spans="1:2">
      <c r="A10580">
        <v>32267</v>
      </c>
      <c r="B10580" t="s">
        <v>9269</v>
      </c>
    </row>
    <row r="10581" spans="1:2">
      <c r="A10581">
        <v>32268</v>
      </c>
      <c r="B10581" t="s">
        <v>9270</v>
      </c>
    </row>
    <row r="10582" spans="1:2">
      <c r="A10582">
        <v>32269</v>
      </c>
      <c r="B10582" t="s">
        <v>9271</v>
      </c>
    </row>
    <row r="10583" spans="1:2">
      <c r="A10583">
        <v>32270</v>
      </c>
      <c r="B10583" t="s">
        <v>9272</v>
      </c>
    </row>
    <row r="10584" spans="1:2">
      <c r="A10584">
        <v>32271</v>
      </c>
      <c r="B10584" t="s">
        <v>9273</v>
      </c>
    </row>
    <row r="10585" spans="1:2">
      <c r="A10585">
        <v>32272</v>
      </c>
      <c r="B10585">
        <v>2616</v>
      </c>
    </row>
    <row r="10586" spans="1:2">
      <c r="A10586">
        <v>32273</v>
      </c>
      <c r="B10586" t="s">
        <v>9274</v>
      </c>
    </row>
    <row r="10587" spans="1:2">
      <c r="A10587">
        <v>32274</v>
      </c>
      <c r="B10587" t="s">
        <v>9275</v>
      </c>
    </row>
    <row r="10588" spans="1:2">
      <c r="A10588">
        <v>32275</v>
      </c>
      <c r="B10588" t="s">
        <v>9276</v>
      </c>
    </row>
    <row r="10589" spans="1:2">
      <c r="A10589">
        <v>32276</v>
      </c>
      <c r="B10589" t="s">
        <v>9277</v>
      </c>
    </row>
    <row r="10590" spans="1:2">
      <c r="A10590">
        <v>32277</v>
      </c>
      <c r="B10590" t="s">
        <v>9278</v>
      </c>
    </row>
    <row r="10591" spans="1:2">
      <c r="A10591">
        <v>32278</v>
      </c>
      <c r="B10591" t="s">
        <v>9279</v>
      </c>
    </row>
    <row r="10592" spans="1:2">
      <c r="A10592">
        <v>32279</v>
      </c>
      <c r="B10592" t="s">
        <v>9280</v>
      </c>
    </row>
    <row r="10593" spans="1:2">
      <c r="A10593">
        <v>32280</v>
      </c>
      <c r="B10593" t="s">
        <v>9281</v>
      </c>
    </row>
    <row r="10594" spans="1:2">
      <c r="A10594">
        <v>32281</v>
      </c>
      <c r="B10594" t="s">
        <v>9282</v>
      </c>
    </row>
    <row r="10595" spans="1:2">
      <c r="A10595">
        <v>32282</v>
      </c>
      <c r="B10595" t="s">
        <v>9283</v>
      </c>
    </row>
    <row r="10596" spans="1:2">
      <c r="A10596">
        <v>32283</v>
      </c>
      <c r="B10596" t="s">
        <v>9284</v>
      </c>
    </row>
    <row r="10597" spans="1:2">
      <c r="A10597">
        <v>32284</v>
      </c>
      <c r="B10597">
        <v>2370</v>
      </c>
    </row>
    <row r="10598" spans="1:2">
      <c r="A10598">
        <v>32285</v>
      </c>
      <c r="B10598">
        <v>2371</v>
      </c>
    </row>
    <row r="10599" spans="1:2">
      <c r="A10599">
        <v>32286</v>
      </c>
      <c r="B10599">
        <v>2372</v>
      </c>
    </row>
    <row r="10600" spans="1:2">
      <c r="A10600">
        <v>32287</v>
      </c>
      <c r="B10600" t="s">
        <v>9285</v>
      </c>
    </row>
    <row r="10601" spans="1:2">
      <c r="A10601">
        <v>32288</v>
      </c>
      <c r="B10601" t="s">
        <v>9286</v>
      </c>
    </row>
    <row r="10602" spans="1:2">
      <c r="A10602">
        <v>32289</v>
      </c>
      <c r="B10602" t="s">
        <v>9287</v>
      </c>
    </row>
    <row r="10603" spans="1:2">
      <c r="A10603">
        <v>32290</v>
      </c>
      <c r="B10603" t="s">
        <v>9288</v>
      </c>
    </row>
    <row r="10604" spans="1:2">
      <c r="A10604">
        <v>32291</v>
      </c>
      <c r="B10604" t="s">
        <v>9289</v>
      </c>
    </row>
    <row r="10605" spans="1:2">
      <c r="A10605">
        <v>32292</v>
      </c>
      <c r="B10605" t="s">
        <v>9290</v>
      </c>
    </row>
    <row r="10606" spans="1:2">
      <c r="A10606">
        <v>32293</v>
      </c>
      <c r="B10606" t="s">
        <v>9291</v>
      </c>
    </row>
    <row r="10607" spans="1:2">
      <c r="A10607">
        <v>32294</v>
      </c>
      <c r="B10607" t="s">
        <v>9292</v>
      </c>
    </row>
    <row r="10608" spans="1:2">
      <c r="A10608">
        <v>32295</v>
      </c>
      <c r="B10608" t="s">
        <v>9293</v>
      </c>
    </row>
    <row r="10609" spans="1:2">
      <c r="A10609">
        <v>32296</v>
      </c>
      <c r="B10609" t="s">
        <v>9294</v>
      </c>
    </row>
    <row r="10610" spans="1:2">
      <c r="A10610">
        <v>32297</v>
      </c>
      <c r="B10610" t="s">
        <v>9295</v>
      </c>
    </row>
    <row r="10611" spans="1:2">
      <c r="A10611">
        <v>32298</v>
      </c>
      <c r="B10611" t="s">
        <v>9296</v>
      </c>
    </row>
    <row r="10612" spans="1:2">
      <c r="A10612">
        <v>32299</v>
      </c>
      <c r="B10612" t="s">
        <v>9297</v>
      </c>
    </row>
    <row r="10613" spans="1:2">
      <c r="A10613">
        <v>32300</v>
      </c>
      <c r="B10613" t="s">
        <v>9298</v>
      </c>
    </row>
    <row r="10614" spans="1:2">
      <c r="A10614">
        <v>32301</v>
      </c>
      <c r="B10614" t="s">
        <v>9299</v>
      </c>
    </row>
    <row r="10615" spans="1:2">
      <c r="A10615">
        <v>32302</v>
      </c>
      <c r="B10615" t="s">
        <v>9300</v>
      </c>
    </row>
    <row r="10616" spans="1:2">
      <c r="A10616">
        <v>32303</v>
      </c>
      <c r="B10616" t="s">
        <v>9301</v>
      </c>
    </row>
    <row r="10617" spans="1:2">
      <c r="A10617">
        <v>32304</v>
      </c>
      <c r="B10617" t="s">
        <v>9302</v>
      </c>
    </row>
    <row r="10618" spans="1:2">
      <c r="A10618">
        <v>32305</v>
      </c>
      <c r="B10618" t="s">
        <v>9303</v>
      </c>
    </row>
    <row r="10619" spans="1:2">
      <c r="A10619">
        <v>32306</v>
      </c>
      <c r="B10619" t="s">
        <v>9304</v>
      </c>
    </row>
    <row r="10620" spans="1:2">
      <c r="A10620">
        <v>32307</v>
      </c>
      <c r="B10620" t="s">
        <v>9305</v>
      </c>
    </row>
    <row r="10621" spans="1:2">
      <c r="A10621">
        <v>32308</v>
      </c>
      <c r="B10621" t="s">
        <v>9306</v>
      </c>
    </row>
    <row r="10622" spans="1:2">
      <c r="A10622">
        <v>32309</v>
      </c>
      <c r="B10622" t="s">
        <v>9307</v>
      </c>
    </row>
    <row r="10623" spans="1:2">
      <c r="A10623">
        <v>32310</v>
      </c>
      <c r="B10623" t="s">
        <v>9308</v>
      </c>
    </row>
    <row r="10624" spans="1:2">
      <c r="A10624">
        <v>32311</v>
      </c>
      <c r="B10624" t="s">
        <v>9309</v>
      </c>
    </row>
    <row r="10625" spans="1:2">
      <c r="A10625">
        <v>32312</v>
      </c>
      <c r="B10625" t="s">
        <v>9310</v>
      </c>
    </row>
    <row r="10626" spans="1:2">
      <c r="A10626">
        <v>32313</v>
      </c>
      <c r="B10626" t="s">
        <v>9311</v>
      </c>
    </row>
    <row r="10627" spans="1:2">
      <c r="A10627">
        <v>32314</v>
      </c>
      <c r="B10627" t="s">
        <v>9312</v>
      </c>
    </row>
    <row r="10628" spans="1:2">
      <c r="A10628">
        <v>32315</v>
      </c>
      <c r="B10628" t="s">
        <v>9313</v>
      </c>
    </row>
    <row r="10629" spans="1:2">
      <c r="A10629">
        <v>32316</v>
      </c>
      <c r="B10629" t="s">
        <v>9314</v>
      </c>
    </row>
    <row r="10630" spans="1:2">
      <c r="A10630">
        <v>32317</v>
      </c>
      <c r="B10630" t="s">
        <v>9315</v>
      </c>
    </row>
    <row r="10631" spans="1:2">
      <c r="A10631">
        <v>32318</v>
      </c>
      <c r="B10631" t="s">
        <v>9316</v>
      </c>
    </row>
    <row r="10632" spans="1:2">
      <c r="A10632">
        <v>32319</v>
      </c>
      <c r="B10632" t="s">
        <v>9317</v>
      </c>
    </row>
    <row r="10633" spans="1:2">
      <c r="A10633">
        <v>32320</v>
      </c>
      <c r="B10633" t="s">
        <v>9318</v>
      </c>
    </row>
    <row r="10634" spans="1:2">
      <c r="A10634">
        <v>32321</v>
      </c>
      <c r="B10634" t="s">
        <v>9319</v>
      </c>
    </row>
    <row r="10635" spans="1:2">
      <c r="A10635">
        <v>32322</v>
      </c>
      <c r="B10635" t="s">
        <v>9320</v>
      </c>
    </row>
    <row r="10636" spans="1:2">
      <c r="A10636">
        <v>32323</v>
      </c>
      <c r="B10636" t="s">
        <v>9321</v>
      </c>
    </row>
    <row r="10637" spans="1:2">
      <c r="A10637">
        <v>32324</v>
      </c>
      <c r="B10637" t="s">
        <v>9322</v>
      </c>
    </row>
    <row r="10638" spans="1:2">
      <c r="A10638">
        <v>32325</v>
      </c>
      <c r="B10638" t="s">
        <v>9323</v>
      </c>
    </row>
    <row r="10639" spans="1:2">
      <c r="A10639">
        <v>32326</v>
      </c>
      <c r="B10639" t="s">
        <v>9324</v>
      </c>
    </row>
    <row r="10640" spans="1:2">
      <c r="A10640">
        <v>32327</v>
      </c>
      <c r="B10640" t="s">
        <v>9325</v>
      </c>
    </row>
    <row r="10641" spans="1:2">
      <c r="A10641">
        <v>32328</v>
      </c>
      <c r="B10641" t="s">
        <v>9326</v>
      </c>
    </row>
    <row r="10642" spans="1:2">
      <c r="A10642">
        <v>32329</v>
      </c>
      <c r="B10642" t="s">
        <v>9327</v>
      </c>
    </row>
    <row r="10643" spans="1:2">
      <c r="A10643">
        <v>32330</v>
      </c>
      <c r="B10643" t="s">
        <v>9328</v>
      </c>
    </row>
    <row r="10644" spans="1:2">
      <c r="A10644">
        <v>32331</v>
      </c>
      <c r="B10644" t="s">
        <v>9329</v>
      </c>
    </row>
    <row r="10645" spans="1:2">
      <c r="A10645">
        <v>32332</v>
      </c>
      <c r="B10645" t="s">
        <v>9330</v>
      </c>
    </row>
    <row r="10646" spans="1:2">
      <c r="A10646">
        <v>32333</v>
      </c>
      <c r="B10646" t="s">
        <v>9331</v>
      </c>
    </row>
    <row r="10647" spans="1:2">
      <c r="A10647">
        <v>32334</v>
      </c>
      <c r="B10647" t="s">
        <v>9332</v>
      </c>
    </row>
    <row r="10648" spans="1:2">
      <c r="A10648">
        <v>32335</v>
      </c>
      <c r="B10648" t="s">
        <v>9333</v>
      </c>
    </row>
    <row r="10649" spans="1:2">
      <c r="A10649">
        <v>32336</v>
      </c>
      <c r="B10649" t="s">
        <v>9334</v>
      </c>
    </row>
    <row r="10650" spans="1:2">
      <c r="A10650">
        <v>32337</v>
      </c>
      <c r="B10650" t="s">
        <v>9335</v>
      </c>
    </row>
    <row r="10651" spans="1:2">
      <c r="A10651">
        <v>32338</v>
      </c>
      <c r="B10651" t="s">
        <v>9336</v>
      </c>
    </row>
    <row r="10652" spans="1:2">
      <c r="A10652">
        <v>32339</v>
      </c>
      <c r="B10652" t="s">
        <v>9337</v>
      </c>
    </row>
    <row r="10653" spans="1:2">
      <c r="A10653">
        <v>32340</v>
      </c>
      <c r="B10653" t="s">
        <v>9338</v>
      </c>
    </row>
    <row r="10654" spans="1:2">
      <c r="A10654">
        <v>32341</v>
      </c>
      <c r="B10654" t="s">
        <v>9339</v>
      </c>
    </row>
    <row r="10655" spans="1:2">
      <c r="A10655">
        <v>32342</v>
      </c>
      <c r="B10655" t="s">
        <v>9340</v>
      </c>
    </row>
    <row r="10656" spans="1:2">
      <c r="A10656">
        <v>32343</v>
      </c>
      <c r="B10656" t="s">
        <v>9341</v>
      </c>
    </row>
    <row r="10657" spans="1:2">
      <c r="A10657">
        <v>32344</v>
      </c>
      <c r="B10657" t="s">
        <v>9342</v>
      </c>
    </row>
    <row r="10658" spans="1:2">
      <c r="A10658">
        <v>32345</v>
      </c>
      <c r="B10658" t="s">
        <v>9343</v>
      </c>
    </row>
    <row r="10659" spans="1:2">
      <c r="A10659">
        <v>32346</v>
      </c>
      <c r="B10659" t="s">
        <v>9344</v>
      </c>
    </row>
    <row r="10660" spans="1:2">
      <c r="A10660">
        <v>32347</v>
      </c>
      <c r="B10660" t="s">
        <v>9345</v>
      </c>
    </row>
    <row r="10661" spans="1:2">
      <c r="A10661">
        <v>32348</v>
      </c>
      <c r="B10661" t="s">
        <v>9346</v>
      </c>
    </row>
    <row r="10662" spans="1:2">
      <c r="A10662">
        <v>32349</v>
      </c>
      <c r="B10662" t="s">
        <v>9347</v>
      </c>
    </row>
    <row r="10663" spans="1:2">
      <c r="A10663">
        <v>32350</v>
      </c>
      <c r="B10663" t="s">
        <v>9348</v>
      </c>
    </row>
    <row r="10664" spans="1:2">
      <c r="A10664">
        <v>32351</v>
      </c>
      <c r="B10664" t="s">
        <v>9349</v>
      </c>
    </row>
    <row r="10665" spans="1:2">
      <c r="A10665">
        <v>32352</v>
      </c>
      <c r="B10665" t="s">
        <v>9350</v>
      </c>
    </row>
    <row r="10666" spans="1:2">
      <c r="A10666">
        <v>32353</v>
      </c>
      <c r="B10666" t="s">
        <v>9351</v>
      </c>
    </row>
    <row r="10667" spans="1:2">
      <c r="A10667">
        <v>32354</v>
      </c>
      <c r="B10667" t="s">
        <v>9352</v>
      </c>
    </row>
    <row r="10668" spans="1:2">
      <c r="A10668">
        <v>32355</v>
      </c>
      <c r="B10668" t="s">
        <v>9353</v>
      </c>
    </row>
    <row r="10669" spans="1:2">
      <c r="A10669">
        <v>32356</v>
      </c>
      <c r="B10669" t="s">
        <v>9354</v>
      </c>
    </row>
    <row r="10670" spans="1:2">
      <c r="A10670">
        <v>32357</v>
      </c>
      <c r="B10670" t="s">
        <v>9355</v>
      </c>
    </row>
    <row r="10671" spans="1:2">
      <c r="A10671">
        <v>32358</v>
      </c>
      <c r="B10671" t="s">
        <v>9356</v>
      </c>
    </row>
    <row r="10672" spans="1:2">
      <c r="A10672">
        <v>32359</v>
      </c>
      <c r="B10672" t="s">
        <v>9357</v>
      </c>
    </row>
    <row r="10673" spans="1:2">
      <c r="A10673">
        <v>32360</v>
      </c>
      <c r="B10673" t="s">
        <v>9358</v>
      </c>
    </row>
    <row r="10674" spans="1:2">
      <c r="A10674">
        <v>32361</v>
      </c>
      <c r="B10674" t="s">
        <v>9359</v>
      </c>
    </row>
    <row r="10675" spans="1:2">
      <c r="A10675">
        <v>32362</v>
      </c>
      <c r="B10675" t="s">
        <v>9360</v>
      </c>
    </row>
    <row r="10676" spans="1:2">
      <c r="A10676">
        <v>32363</v>
      </c>
      <c r="B10676" t="s">
        <v>9361</v>
      </c>
    </row>
    <row r="10677" spans="1:2">
      <c r="A10677">
        <v>32364</v>
      </c>
      <c r="B10677" t="s">
        <v>9362</v>
      </c>
    </row>
    <row r="10678" spans="1:2">
      <c r="A10678">
        <v>32365</v>
      </c>
      <c r="B10678" t="s">
        <v>9363</v>
      </c>
    </row>
    <row r="10679" spans="1:2">
      <c r="A10679">
        <v>32366</v>
      </c>
      <c r="B10679" t="s">
        <v>9364</v>
      </c>
    </row>
    <row r="10680" spans="1:2">
      <c r="A10680">
        <v>32367</v>
      </c>
      <c r="B10680" t="s">
        <v>9365</v>
      </c>
    </row>
    <row r="10681" spans="1:2">
      <c r="A10681">
        <v>32368</v>
      </c>
      <c r="B10681" t="s">
        <v>9366</v>
      </c>
    </row>
    <row r="10682" spans="1:2">
      <c r="A10682">
        <v>32369</v>
      </c>
      <c r="B10682" t="s">
        <v>9367</v>
      </c>
    </row>
    <row r="10683" spans="1:2">
      <c r="A10683">
        <v>32370</v>
      </c>
      <c r="B10683" t="s">
        <v>9368</v>
      </c>
    </row>
    <row r="10684" spans="1:2">
      <c r="A10684">
        <v>32371</v>
      </c>
      <c r="B10684" t="s">
        <v>9369</v>
      </c>
    </row>
    <row r="10685" spans="1:2">
      <c r="A10685">
        <v>32372</v>
      </c>
      <c r="B10685" t="s">
        <v>9370</v>
      </c>
    </row>
    <row r="10686" spans="1:2">
      <c r="A10686">
        <v>32373</v>
      </c>
      <c r="B10686" t="s">
        <v>9371</v>
      </c>
    </row>
    <row r="10687" spans="1:2">
      <c r="A10687">
        <v>32374</v>
      </c>
      <c r="B10687" t="s">
        <v>9372</v>
      </c>
    </row>
    <row r="10688" spans="1:2">
      <c r="A10688">
        <v>32375</v>
      </c>
      <c r="B10688" t="s">
        <v>9373</v>
      </c>
    </row>
    <row r="10689" spans="1:2">
      <c r="A10689">
        <v>32376</v>
      </c>
      <c r="B10689" t="s">
        <v>9374</v>
      </c>
    </row>
    <row r="10690" spans="1:2">
      <c r="A10690">
        <v>32377</v>
      </c>
      <c r="B10690" t="s">
        <v>9375</v>
      </c>
    </row>
    <row r="10691" spans="1:2">
      <c r="A10691">
        <v>32378</v>
      </c>
      <c r="B10691" t="s">
        <v>9376</v>
      </c>
    </row>
    <row r="10692" spans="1:2">
      <c r="A10692">
        <v>32379</v>
      </c>
      <c r="B10692" t="s">
        <v>9377</v>
      </c>
    </row>
    <row r="10693" spans="1:2">
      <c r="A10693">
        <v>32380</v>
      </c>
      <c r="B10693" t="s">
        <v>9378</v>
      </c>
    </row>
    <row r="10694" spans="1:2">
      <c r="A10694">
        <v>32381</v>
      </c>
      <c r="B10694" t="s">
        <v>9379</v>
      </c>
    </row>
    <row r="10695" spans="1:2">
      <c r="A10695">
        <v>32382</v>
      </c>
      <c r="B10695" t="s">
        <v>9380</v>
      </c>
    </row>
    <row r="10696" spans="1:2">
      <c r="A10696">
        <v>32383</v>
      </c>
      <c r="B10696" t="s">
        <v>9381</v>
      </c>
    </row>
    <row r="10697" spans="1:2">
      <c r="A10697">
        <v>32384</v>
      </c>
      <c r="B10697" t="s">
        <v>9382</v>
      </c>
    </row>
    <row r="10698" spans="1:2">
      <c r="A10698">
        <v>32385</v>
      </c>
      <c r="B10698" t="s">
        <v>9383</v>
      </c>
    </row>
    <row r="10699" spans="1:2">
      <c r="A10699">
        <v>32386</v>
      </c>
      <c r="B10699" t="s">
        <v>9384</v>
      </c>
    </row>
    <row r="10700" spans="1:2">
      <c r="A10700">
        <v>32387</v>
      </c>
      <c r="B10700" t="s">
        <v>9385</v>
      </c>
    </row>
    <row r="10701" spans="1:2">
      <c r="A10701">
        <v>32388</v>
      </c>
      <c r="B10701" t="s">
        <v>9386</v>
      </c>
    </row>
    <row r="10702" spans="1:2">
      <c r="A10702">
        <v>32389</v>
      </c>
      <c r="B10702" t="s">
        <v>9387</v>
      </c>
    </row>
    <row r="10703" spans="1:2">
      <c r="A10703">
        <v>32390</v>
      </c>
      <c r="B10703" t="s">
        <v>9388</v>
      </c>
    </row>
    <row r="10704" spans="1:2">
      <c r="A10704">
        <v>32391</v>
      </c>
      <c r="B10704" t="s">
        <v>9389</v>
      </c>
    </row>
    <row r="10705" spans="1:2">
      <c r="A10705">
        <v>32392</v>
      </c>
      <c r="B10705" t="s">
        <v>9390</v>
      </c>
    </row>
    <row r="10706" spans="1:2">
      <c r="A10706">
        <v>32393</v>
      </c>
      <c r="B10706" t="s">
        <v>9391</v>
      </c>
    </row>
    <row r="10707" spans="1:2">
      <c r="A10707">
        <v>32394</v>
      </c>
      <c r="B10707" t="s">
        <v>9392</v>
      </c>
    </row>
    <row r="10708" spans="1:2">
      <c r="A10708">
        <v>32395</v>
      </c>
      <c r="B10708">
        <v>82672</v>
      </c>
    </row>
    <row r="10709" spans="1:2">
      <c r="A10709">
        <v>32396</v>
      </c>
      <c r="B10709" t="s">
        <v>9393</v>
      </c>
    </row>
    <row r="10710" spans="1:2">
      <c r="A10710">
        <v>32397</v>
      </c>
      <c r="B10710" t="s">
        <v>9394</v>
      </c>
    </row>
    <row r="10711" spans="1:2">
      <c r="A10711">
        <v>32398</v>
      </c>
      <c r="B10711" t="s">
        <v>9395</v>
      </c>
    </row>
    <row r="10712" spans="1:2">
      <c r="A10712">
        <v>32399</v>
      </c>
      <c r="B10712" t="s">
        <v>9396</v>
      </c>
    </row>
    <row r="10713" spans="1:2">
      <c r="A10713">
        <v>32400</v>
      </c>
      <c r="B10713" t="s">
        <v>9397</v>
      </c>
    </row>
    <row r="10714" spans="1:2">
      <c r="A10714">
        <v>32401</v>
      </c>
      <c r="B10714" t="s">
        <v>9398</v>
      </c>
    </row>
    <row r="10715" spans="1:2">
      <c r="A10715">
        <v>32402</v>
      </c>
      <c r="B10715" t="s">
        <v>9399</v>
      </c>
    </row>
    <row r="10716" spans="1:2">
      <c r="A10716">
        <v>32403</v>
      </c>
      <c r="B10716" t="s">
        <v>9400</v>
      </c>
    </row>
    <row r="10717" spans="1:2">
      <c r="A10717">
        <v>32404</v>
      </c>
      <c r="B10717" t="s">
        <v>9401</v>
      </c>
    </row>
    <row r="10718" spans="1:2">
      <c r="A10718">
        <v>32405</v>
      </c>
      <c r="B10718" t="s">
        <v>9402</v>
      </c>
    </row>
    <row r="10719" spans="1:2">
      <c r="A10719">
        <v>32406</v>
      </c>
      <c r="B10719" t="s">
        <v>9403</v>
      </c>
    </row>
    <row r="10720" spans="1:2">
      <c r="A10720">
        <v>32407</v>
      </c>
      <c r="B10720" t="s">
        <v>9404</v>
      </c>
    </row>
    <row r="10721" spans="1:2">
      <c r="A10721">
        <v>32408</v>
      </c>
      <c r="B10721" t="s">
        <v>9405</v>
      </c>
    </row>
    <row r="10722" spans="1:2">
      <c r="A10722">
        <v>32409</v>
      </c>
      <c r="B10722" t="s">
        <v>9406</v>
      </c>
    </row>
    <row r="10723" spans="1:2">
      <c r="A10723">
        <v>32410</v>
      </c>
      <c r="B10723">
        <v>82671</v>
      </c>
    </row>
    <row r="10724" spans="1:2">
      <c r="A10724">
        <v>32411</v>
      </c>
      <c r="B10724" t="s">
        <v>9407</v>
      </c>
    </row>
    <row r="10725" spans="1:2">
      <c r="A10725">
        <v>32412</v>
      </c>
      <c r="B10725" t="s">
        <v>9408</v>
      </c>
    </row>
    <row r="10726" spans="1:2">
      <c r="A10726">
        <v>32413</v>
      </c>
      <c r="B10726" t="s">
        <v>9409</v>
      </c>
    </row>
    <row r="10727" spans="1:2">
      <c r="A10727">
        <v>32414</v>
      </c>
      <c r="B10727" t="s">
        <v>9410</v>
      </c>
    </row>
    <row r="10728" spans="1:2">
      <c r="A10728">
        <v>32415</v>
      </c>
      <c r="B10728" t="s">
        <v>9411</v>
      </c>
    </row>
    <row r="10729" spans="1:2">
      <c r="A10729">
        <v>32416</v>
      </c>
      <c r="B10729" t="s">
        <v>9412</v>
      </c>
    </row>
    <row r="10730" spans="1:2">
      <c r="A10730">
        <v>32417</v>
      </c>
      <c r="B10730" t="s">
        <v>9413</v>
      </c>
    </row>
    <row r="10731" spans="1:2">
      <c r="A10731">
        <v>32418</v>
      </c>
      <c r="B10731" t="s">
        <v>9414</v>
      </c>
    </row>
    <row r="10732" spans="1:2">
      <c r="A10732">
        <v>32419</v>
      </c>
      <c r="B10732" t="s">
        <v>9415</v>
      </c>
    </row>
    <row r="10733" spans="1:2">
      <c r="A10733">
        <v>32420</v>
      </c>
      <c r="B10733" t="s">
        <v>9416</v>
      </c>
    </row>
    <row r="10734" spans="1:2">
      <c r="A10734">
        <v>32421</v>
      </c>
      <c r="B10734" t="s">
        <v>9417</v>
      </c>
    </row>
    <row r="10735" spans="1:2">
      <c r="A10735">
        <v>32422</v>
      </c>
      <c r="B10735" t="s">
        <v>9418</v>
      </c>
    </row>
    <row r="10736" spans="1:2">
      <c r="A10736">
        <v>32423</v>
      </c>
      <c r="B10736" t="s">
        <v>9419</v>
      </c>
    </row>
    <row r="10737" spans="1:2">
      <c r="A10737">
        <v>32424</v>
      </c>
      <c r="B10737" t="s">
        <v>9420</v>
      </c>
    </row>
    <row r="10738" spans="1:2">
      <c r="A10738">
        <v>32425</v>
      </c>
      <c r="B10738" t="s">
        <v>9421</v>
      </c>
    </row>
    <row r="10739" spans="1:2">
      <c r="A10739">
        <v>32426</v>
      </c>
      <c r="B10739" t="s">
        <v>9422</v>
      </c>
    </row>
    <row r="10740" spans="1:2">
      <c r="A10740">
        <v>32427</v>
      </c>
      <c r="B10740" t="s">
        <v>9423</v>
      </c>
    </row>
    <row r="10741" spans="1:2">
      <c r="A10741">
        <v>32428</v>
      </c>
      <c r="B10741" t="s">
        <v>9424</v>
      </c>
    </row>
    <row r="10742" spans="1:2">
      <c r="A10742">
        <v>32429</v>
      </c>
      <c r="B10742" t="s">
        <v>9425</v>
      </c>
    </row>
    <row r="10743" spans="1:2">
      <c r="A10743">
        <v>32430</v>
      </c>
      <c r="B10743" t="s">
        <v>9426</v>
      </c>
    </row>
    <row r="10744" spans="1:2">
      <c r="A10744">
        <v>32431</v>
      </c>
      <c r="B10744" t="s">
        <v>9427</v>
      </c>
    </row>
    <row r="10745" spans="1:2">
      <c r="A10745">
        <v>32432</v>
      </c>
      <c r="B10745" t="s">
        <v>9428</v>
      </c>
    </row>
    <row r="10746" spans="1:2">
      <c r="A10746">
        <v>32433</v>
      </c>
      <c r="B10746" t="s">
        <v>9429</v>
      </c>
    </row>
    <row r="10747" spans="1:2">
      <c r="A10747">
        <v>32434</v>
      </c>
      <c r="B10747" t="s">
        <v>9430</v>
      </c>
    </row>
    <row r="10748" spans="1:2">
      <c r="A10748">
        <v>32435</v>
      </c>
      <c r="B10748" t="s">
        <v>9431</v>
      </c>
    </row>
    <row r="10749" spans="1:2">
      <c r="A10749">
        <v>32436</v>
      </c>
      <c r="B10749" t="s">
        <v>9432</v>
      </c>
    </row>
    <row r="10750" spans="1:2">
      <c r="A10750">
        <v>32437</v>
      </c>
      <c r="B10750" t="s">
        <v>9433</v>
      </c>
    </row>
    <row r="10751" spans="1:2">
      <c r="A10751">
        <v>32438</v>
      </c>
      <c r="B10751" t="s">
        <v>9434</v>
      </c>
    </row>
    <row r="10752" spans="1:2">
      <c r="A10752">
        <v>32439</v>
      </c>
      <c r="B10752" t="s">
        <v>9435</v>
      </c>
    </row>
    <row r="10753" spans="1:2">
      <c r="A10753">
        <v>32440</v>
      </c>
      <c r="B10753" t="s">
        <v>9436</v>
      </c>
    </row>
    <row r="10754" spans="1:2">
      <c r="A10754">
        <v>32441</v>
      </c>
      <c r="B10754" t="s">
        <v>9437</v>
      </c>
    </row>
    <row r="10755" spans="1:2">
      <c r="A10755">
        <v>32442</v>
      </c>
      <c r="B10755" t="s">
        <v>9438</v>
      </c>
    </row>
    <row r="10756" spans="1:2">
      <c r="A10756">
        <v>32443</v>
      </c>
      <c r="B10756" t="s">
        <v>9439</v>
      </c>
    </row>
    <row r="10757" spans="1:2">
      <c r="A10757">
        <v>32444</v>
      </c>
      <c r="B10757" t="s">
        <v>9440</v>
      </c>
    </row>
    <row r="10758" spans="1:2">
      <c r="A10758">
        <v>32445</v>
      </c>
      <c r="B10758" t="s">
        <v>9441</v>
      </c>
    </row>
    <row r="10759" spans="1:2">
      <c r="A10759">
        <v>32446</v>
      </c>
      <c r="B10759" t="s">
        <v>9442</v>
      </c>
    </row>
    <row r="10760" spans="1:2">
      <c r="A10760">
        <v>32447</v>
      </c>
      <c r="B10760" t="s">
        <v>9443</v>
      </c>
    </row>
    <row r="10761" spans="1:2">
      <c r="A10761">
        <v>32448</v>
      </c>
      <c r="B10761" t="s">
        <v>9444</v>
      </c>
    </row>
    <row r="10762" spans="1:2">
      <c r="A10762">
        <v>32449</v>
      </c>
      <c r="B10762" t="s">
        <v>9445</v>
      </c>
    </row>
    <row r="10763" spans="1:2">
      <c r="A10763">
        <v>32450</v>
      </c>
      <c r="B10763" t="s">
        <v>9446</v>
      </c>
    </row>
    <row r="10764" spans="1:2">
      <c r="A10764">
        <v>32451</v>
      </c>
      <c r="B10764" t="s">
        <v>9447</v>
      </c>
    </row>
    <row r="10765" spans="1:2">
      <c r="A10765">
        <v>32452</v>
      </c>
      <c r="B10765" t="s">
        <v>9448</v>
      </c>
    </row>
    <row r="10766" spans="1:2">
      <c r="A10766">
        <v>32453</v>
      </c>
      <c r="B10766" t="s">
        <v>9449</v>
      </c>
    </row>
    <row r="10767" spans="1:2">
      <c r="A10767">
        <v>32454</v>
      </c>
      <c r="B10767" t="s">
        <v>9450</v>
      </c>
    </row>
    <row r="10768" spans="1:2">
      <c r="A10768">
        <v>32455</v>
      </c>
      <c r="B10768" t="s">
        <v>9451</v>
      </c>
    </row>
    <row r="10769" spans="1:2">
      <c r="A10769">
        <v>32456</v>
      </c>
      <c r="B10769" t="s">
        <v>9452</v>
      </c>
    </row>
    <row r="10770" spans="1:2">
      <c r="A10770">
        <v>32457</v>
      </c>
      <c r="B10770" t="s">
        <v>9453</v>
      </c>
    </row>
    <row r="10771" spans="1:2">
      <c r="A10771">
        <v>32458</v>
      </c>
      <c r="B10771" t="s">
        <v>9454</v>
      </c>
    </row>
    <row r="10772" spans="1:2">
      <c r="A10772">
        <v>32459</v>
      </c>
      <c r="B10772" t="s">
        <v>9455</v>
      </c>
    </row>
    <row r="10773" spans="1:2">
      <c r="A10773">
        <v>32460</v>
      </c>
      <c r="B10773" t="s">
        <v>9456</v>
      </c>
    </row>
    <row r="10774" spans="1:2">
      <c r="A10774">
        <v>32461</v>
      </c>
      <c r="B10774" t="s">
        <v>9457</v>
      </c>
    </row>
    <row r="10775" spans="1:2">
      <c r="A10775">
        <v>32462</v>
      </c>
      <c r="B10775" t="s">
        <v>9458</v>
      </c>
    </row>
    <row r="10776" spans="1:2">
      <c r="A10776">
        <v>32463</v>
      </c>
      <c r="B10776" t="s">
        <v>9459</v>
      </c>
    </row>
    <row r="10777" spans="1:2">
      <c r="A10777">
        <v>32464</v>
      </c>
      <c r="B10777" t="s">
        <v>9460</v>
      </c>
    </row>
    <row r="10778" spans="1:2">
      <c r="A10778">
        <v>32465</v>
      </c>
      <c r="B10778" t="s">
        <v>9461</v>
      </c>
    </row>
    <row r="10779" spans="1:2">
      <c r="A10779">
        <v>32466</v>
      </c>
      <c r="B10779" t="s">
        <v>9462</v>
      </c>
    </row>
    <row r="10780" spans="1:2">
      <c r="A10780">
        <v>32467</v>
      </c>
      <c r="B10780" t="s">
        <v>9463</v>
      </c>
    </row>
    <row r="10781" spans="1:2">
      <c r="A10781">
        <v>32468</v>
      </c>
      <c r="B10781" t="s">
        <v>9464</v>
      </c>
    </row>
    <row r="10782" spans="1:2">
      <c r="A10782">
        <v>32469</v>
      </c>
      <c r="B10782" t="s">
        <v>9465</v>
      </c>
    </row>
    <row r="10783" spans="1:2">
      <c r="A10783">
        <v>32470</v>
      </c>
      <c r="B10783" t="s">
        <v>9466</v>
      </c>
    </row>
    <row r="10784" spans="1:2">
      <c r="A10784">
        <v>32471</v>
      </c>
      <c r="B10784" t="s">
        <v>9467</v>
      </c>
    </row>
    <row r="10785" spans="1:2">
      <c r="A10785">
        <v>32472</v>
      </c>
      <c r="B10785" t="s">
        <v>9468</v>
      </c>
    </row>
    <row r="10786" spans="1:2">
      <c r="A10786">
        <v>32473</v>
      </c>
      <c r="B10786" t="s">
        <v>9469</v>
      </c>
    </row>
    <row r="10787" spans="1:2">
      <c r="A10787">
        <v>32474</v>
      </c>
      <c r="B10787" t="s">
        <v>9470</v>
      </c>
    </row>
    <row r="10788" spans="1:2">
      <c r="A10788">
        <v>32475</v>
      </c>
      <c r="B10788" t="s">
        <v>9471</v>
      </c>
    </row>
    <row r="10789" spans="1:2">
      <c r="A10789">
        <v>32476</v>
      </c>
      <c r="B10789">
        <v>19048</v>
      </c>
    </row>
    <row r="10790" spans="1:2">
      <c r="A10790">
        <v>32477</v>
      </c>
      <c r="B10790">
        <v>19335</v>
      </c>
    </row>
    <row r="10791" spans="1:2">
      <c r="A10791">
        <v>32478</v>
      </c>
      <c r="B10791">
        <v>19347</v>
      </c>
    </row>
    <row r="10792" spans="1:2">
      <c r="A10792">
        <v>32479</v>
      </c>
      <c r="B10792" t="s">
        <v>9472</v>
      </c>
    </row>
    <row r="10793" spans="1:2">
      <c r="A10793">
        <v>32480</v>
      </c>
      <c r="B10793">
        <v>19129</v>
      </c>
    </row>
    <row r="10794" spans="1:2">
      <c r="A10794">
        <v>32481</v>
      </c>
      <c r="B10794">
        <v>19316</v>
      </c>
    </row>
    <row r="10795" spans="1:2">
      <c r="A10795">
        <v>32482</v>
      </c>
      <c r="B10795" t="s">
        <v>9473</v>
      </c>
    </row>
    <row r="10796" spans="1:2">
      <c r="A10796">
        <v>32483</v>
      </c>
      <c r="B10796" t="s">
        <v>9474</v>
      </c>
    </row>
    <row r="10797" spans="1:2">
      <c r="A10797">
        <v>32484</v>
      </c>
      <c r="B10797" t="s">
        <v>9475</v>
      </c>
    </row>
    <row r="10798" spans="1:2">
      <c r="A10798">
        <v>32485</v>
      </c>
      <c r="B10798" t="s">
        <v>9476</v>
      </c>
    </row>
    <row r="10799" spans="1:2">
      <c r="A10799">
        <v>32486</v>
      </c>
      <c r="B10799" t="s">
        <v>9477</v>
      </c>
    </row>
    <row r="10800" spans="1:2">
      <c r="A10800">
        <v>32487</v>
      </c>
      <c r="B10800" t="s">
        <v>9478</v>
      </c>
    </row>
    <row r="10801" spans="1:2">
      <c r="A10801">
        <v>32488</v>
      </c>
      <c r="B10801" t="s">
        <v>9479</v>
      </c>
    </row>
    <row r="10802" spans="1:2">
      <c r="A10802">
        <v>32489</v>
      </c>
      <c r="B10802" t="s">
        <v>9480</v>
      </c>
    </row>
    <row r="10803" spans="1:2">
      <c r="A10803">
        <v>32490</v>
      </c>
      <c r="B10803" t="s">
        <v>9481</v>
      </c>
    </row>
    <row r="10804" spans="1:2">
      <c r="A10804">
        <v>32491</v>
      </c>
      <c r="B10804">
        <v>19349</v>
      </c>
    </row>
    <row r="10805" spans="1:2">
      <c r="A10805">
        <v>32492</v>
      </c>
      <c r="B10805" t="s">
        <v>9482</v>
      </c>
    </row>
    <row r="10806" spans="1:2">
      <c r="A10806">
        <v>32493</v>
      </c>
      <c r="B10806" t="s">
        <v>9483</v>
      </c>
    </row>
    <row r="10807" spans="1:2">
      <c r="A10807">
        <v>32494</v>
      </c>
      <c r="B10807" t="s">
        <v>9484</v>
      </c>
    </row>
    <row r="10808" spans="1:2">
      <c r="A10808">
        <v>32495</v>
      </c>
      <c r="B10808" t="s">
        <v>9485</v>
      </c>
    </row>
    <row r="10809" spans="1:2">
      <c r="A10809">
        <v>32496</v>
      </c>
      <c r="B10809" t="s">
        <v>9486</v>
      </c>
    </row>
    <row r="10810" spans="1:2">
      <c r="A10810">
        <v>32497</v>
      </c>
      <c r="B10810" t="s">
        <v>9487</v>
      </c>
    </row>
    <row r="10811" spans="1:2">
      <c r="A10811">
        <v>32498</v>
      </c>
      <c r="B10811" t="s">
        <v>9488</v>
      </c>
    </row>
    <row r="10812" spans="1:2">
      <c r="A10812">
        <v>32499</v>
      </c>
      <c r="B10812" t="s">
        <v>9489</v>
      </c>
    </row>
    <row r="10813" spans="1:2">
      <c r="A10813">
        <v>32500</v>
      </c>
      <c r="B10813" t="s">
        <v>9490</v>
      </c>
    </row>
    <row r="10814" spans="1:2">
      <c r="A10814">
        <v>32501</v>
      </c>
      <c r="B10814" t="s">
        <v>9491</v>
      </c>
    </row>
    <row r="10815" spans="1:2">
      <c r="A10815">
        <v>32502</v>
      </c>
      <c r="B10815" t="s">
        <v>9492</v>
      </c>
    </row>
    <row r="10816" spans="1:2">
      <c r="A10816">
        <v>32503</v>
      </c>
      <c r="B10816" t="s">
        <v>9493</v>
      </c>
    </row>
    <row r="10817" spans="1:2">
      <c r="A10817">
        <v>32504</v>
      </c>
      <c r="B10817" t="s">
        <v>9494</v>
      </c>
    </row>
    <row r="10818" spans="1:2">
      <c r="A10818">
        <v>32505</v>
      </c>
      <c r="B10818" t="s">
        <v>9495</v>
      </c>
    </row>
    <row r="10819" spans="1:2">
      <c r="A10819">
        <v>32506</v>
      </c>
      <c r="B10819" t="s">
        <v>9496</v>
      </c>
    </row>
    <row r="10820" spans="1:2">
      <c r="A10820">
        <v>32507</v>
      </c>
      <c r="B10820" t="s">
        <v>9497</v>
      </c>
    </row>
    <row r="10821" spans="1:2">
      <c r="A10821">
        <v>32508</v>
      </c>
      <c r="B10821" t="s">
        <v>9498</v>
      </c>
    </row>
    <row r="10822" spans="1:2">
      <c r="A10822">
        <v>32509</v>
      </c>
      <c r="B10822" t="s">
        <v>9499</v>
      </c>
    </row>
    <row r="10823" spans="1:2">
      <c r="A10823">
        <v>32510</v>
      </c>
      <c r="B10823" t="s">
        <v>9500</v>
      </c>
    </row>
    <row r="10824" spans="1:2">
      <c r="A10824">
        <v>32511</v>
      </c>
      <c r="B10824" t="s">
        <v>9501</v>
      </c>
    </row>
    <row r="10825" spans="1:2">
      <c r="A10825">
        <v>32512</v>
      </c>
      <c r="B10825" t="s">
        <v>9502</v>
      </c>
    </row>
    <row r="10826" spans="1:2">
      <c r="A10826">
        <v>32513</v>
      </c>
      <c r="B10826" t="s">
        <v>9503</v>
      </c>
    </row>
    <row r="10827" spans="1:2">
      <c r="A10827">
        <v>32514</v>
      </c>
      <c r="B10827" t="s">
        <v>9504</v>
      </c>
    </row>
    <row r="10828" spans="1:2">
      <c r="A10828">
        <v>32515</v>
      </c>
      <c r="B10828" t="s">
        <v>9505</v>
      </c>
    </row>
    <row r="10829" spans="1:2">
      <c r="A10829">
        <v>32516</v>
      </c>
      <c r="B10829" t="s">
        <v>9506</v>
      </c>
    </row>
    <row r="10830" spans="1:2">
      <c r="A10830">
        <v>32517</v>
      </c>
      <c r="B10830" t="s">
        <v>9507</v>
      </c>
    </row>
    <row r="10831" spans="1:2">
      <c r="A10831">
        <v>32518</v>
      </c>
      <c r="B10831" t="s">
        <v>9508</v>
      </c>
    </row>
    <row r="10832" spans="1:2">
      <c r="A10832">
        <v>32519</v>
      </c>
      <c r="B10832" t="s">
        <v>9509</v>
      </c>
    </row>
    <row r="10833" spans="1:2">
      <c r="A10833">
        <v>32520</v>
      </c>
      <c r="B10833" t="s">
        <v>9510</v>
      </c>
    </row>
    <row r="10834" spans="1:2">
      <c r="A10834">
        <v>32521</v>
      </c>
      <c r="B10834" t="s">
        <v>9511</v>
      </c>
    </row>
    <row r="10835" spans="1:2">
      <c r="A10835">
        <v>32522</v>
      </c>
      <c r="B10835" t="s">
        <v>9512</v>
      </c>
    </row>
    <row r="10836" spans="1:2">
      <c r="A10836">
        <v>32523</v>
      </c>
      <c r="B10836" t="s">
        <v>9513</v>
      </c>
    </row>
    <row r="10837" spans="1:2">
      <c r="A10837">
        <v>32524</v>
      </c>
      <c r="B10837" t="s">
        <v>9514</v>
      </c>
    </row>
    <row r="10838" spans="1:2">
      <c r="A10838">
        <v>32525</v>
      </c>
      <c r="B10838" t="s">
        <v>9515</v>
      </c>
    </row>
    <row r="10839" spans="1:2">
      <c r="A10839">
        <v>32526</v>
      </c>
      <c r="B10839" t="s">
        <v>9516</v>
      </c>
    </row>
    <row r="10840" spans="1:2">
      <c r="A10840">
        <v>32527</v>
      </c>
      <c r="B10840" t="s">
        <v>9517</v>
      </c>
    </row>
    <row r="10841" spans="1:2">
      <c r="A10841">
        <v>32528</v>
      </c>
      <c r="B10841" t="s">
        <v>9518</v>
      </c>
    </row>
    <row r="10842" spans="1:2">
      <c r="A10842">
        <v>32529</v>
      </c>
      <c r="B10842" t="s">
        <v>9519</v>
      </c>
    </row>
    <row r="10843" spans="1:2">
      <c r="A10843">
        <v>32530</v>
      </c>
      <c r="B10843" t="s">
        <v>9520</v>
      </c>
    </row>
    <row r="10844" spans="1:2">
      <c r="A10844">
        <v>32531</v>
      </c>
      <c r="B10844" t="s">
        <v>9521</v>
      </c>
    </row>
    <row r="10845" spans="1:2">
      <c r="A10845">
        <v>32532</v>
      </c>
      <c r="B10845" t="s">
        <v>9522</v>
      </c>
    </row>
    <row r="10846" spans="1:2">
      <c r="A10846">
        <v>32533</v>
      </c>
      <c r="B10846" t="s">
        <v>9523</v>
      </c>
    </row>
    <row r="10847" spans="1:2">
      <c r="A10847">
        <v>32534</v>
      </c>
      <c r="B10847" t="s">
        <v>9524</v>
      </c>
    </row>
    <row r="10848" spans="1:2">
      <c r="A10848">
        <v>32535</v>
      </c>
      <c r="B10848" t="s">
        <v>9525</v>
      </c>
    </row>
    <row r="10849" spans="1:2">
      <c r="A10849">
        <v>32536</v>
      </c>
      <c r="B10849" t="s">
        <v>9526</v>
      </c>
    </row>
    <row r="10850" spans="1:2">
      <c r="A10850">
        <v>32537</v>
      </c>
      <c r="B10850" t="s">
        <v>9527</v>
      </c>
    </row>
    <row r="10851" spans="1:2">
      <c r="A10851">
        <v>32538</v>
      </c>
      <c r="B10851" t="s">
        <v>9528</v>
      </c>
    </row>
    <row r="10852" spans="1:2">
      <c r="A10852">
        <v>32539</v>
      </c>
      <c r="B10852" t="s">
        <v>9529</v>
      </c>
    </row>
    <row r="10853" spans="1:2">
      <c r="A10853">
        <v>32540</v>
      </c>
      <c r="B10853" t="s">
        <v>9530</v>
      </c>
    </row>
    <row r="10854" spans="1:2">
      <c r="A10854">
        <v>32541</v>
      </c>
      <c r="B10854" t="s">
        <v>9531</v>
      </c>
    </row>
    <row r="10855" spans="1:2">
      <c r="A10855">
        <v>32542</v>
      </c>
      <c r="B10855" t="s">
        <v>9532</v>
      </c>
    </row>
    <row r="10856" spans="1:2">
      <c r="A10856">
        <v>32543</v>
      </c>
      <c r="B10856" t="s">
        <v>9533</v>
      </c>
    </row>
    <row r="10857" spans="1:2">
      <c r="A10857">
        <v>32544</v>
      </c>
      <c r="B10857" t="s">
        <v>9534</v>
      </c>
    </row>
    <row r="10858" spans="1:2">
      <c r="A10858">
        <v>32545</v>
      </c>
      <c r="B10858" t="s">
        <v>9535</v>
      </c>
    </row>
    <row r="10859" spans="1:2">
      <c r="A10859">
        <v>32546</v>
      </c>
      <c r="B10859" t="s">
        <v>9536</v>
      </c>
    </row>
    <row r="10860" spans="1:2">
      <c r="A10860">
        <v>32547</v>
      </c>
      <c r="B10860" t="s">
        <v>9537</v>
      </c>
    </row>
    <row r="10861" spans="1:2">
      <c r="A10861">
        <v>32548</v>
      </c>
      <c r="B10861" t="s">
        <v>9538</v>
      </c>
    </row>
    <row r="10862" spans="1:2">
      <c r="A10862">
        <v>32549</v>
      </c>
      <c r="B10862" t="s">
        <v>9539</v>
      </c>
    </row>
    <row r="10863" spans="1:2">
      <c r="A10863">
        <v>32550</v>
      </c>
      <c r="B10863" t="s">
        <v>9540</v>
      </c>
    </row>
    <row r="10864" spans="1:2">
      <c r="A10864">
        <v>32551</v>
      </c>
      <c r="B10864" t="s">
        <v>9541</v>
      </c>
    </row>
    <row r="10865" spans="1:2">
      <c r="A10865">
        <v>32552</v>
      </c>
      <c r="B10865" t="s">
        <v>9542</v>
      </c>
    </row>
    <row r="10866" spans="1:2">
      <c r="A10866">
        <v>32553</v>
      </c>
      <c r="B10866" t="s">
        <v>9543</v>
      </c>
    </row>
    <row r="10867" spans="1:2">
      <c r="A10867">
        <v>32554</v>
      </c>
      <c r="B10867" t="s">
        <v>9544</v>
      </c>
    </row>
    <row r="10868" spans="1:2">
      <c r="A10868">
        <v>32555</v>
      </c>
      <c r="B10868" t="s">
        <v>9545</v>
      </c>
    </row>
    <row r="10869" spans="1:2">
      <c r="A10869">
        <v>32556</v>
      </c>
      <c r="B10869" t="s">
        <v>9546</v>
      </c>
    </row>
    <row r="10870" spans="1:2">
      <c r="A10870">
        <v>32557</v>
      </c>
      <c r="B10870" t="s">
        <v>9547</v>
      </c>
    </row>
    <row r="10871" spans="1:2">
      <c r="A10871">
        <v>32558</v>
      </c>
      <c r="B10871" t="s">
        <v>9548</v>
      </c>
    </row>
    <row r="10872" spans="1:2">
      <c r="A10872">
        <v>32559</v>
      </c>
      <c r="B10872" t="s">
        <v>9549</v>
      </c>
    </row>
    <row r="10873" spans="1:2">
      <c r="A10873">
        <v>32560</v>
      </c>
      <c r="B10873" t="s">
        <v>9550</v>
      </c>
    </row>
    <row r="10874" spans="1:2">
      <c r="A10874">
        <v>32561</v>
      </c>
      <c r="B10874" t="s">
        <v>9551</v>
      </c>
    </row>
    <row r="10875" spans="1:2">
      <c r="A10875">
        <v>32562</v>
      </c>
      <c r="B10875" t="s">
        <v>9552</v>
      </c>
    </row>
    <row r="10876" spans="1:2">
      <c r="A10876">
        <v>32563</v>
      </c>
      <c r="B10876" t="s">
        <v>9553</v>
      </c>
    </row>
    <row r="10877" spans="1:2">
      <c r="A10877">
        <v>32564</v>
      </c>
      <c r="B10877" t="s">
        <v>9554</v>
      </c>
    </row>
    <row r="10878" spans="1:2">
      <c r="A10878">
        <v>32565</v>
      </c>
      <c r="B10878" t="s">
        <v>9555</v>
      </c>
    </row>
    <row r="10879" spans="1:2">
      <c r="A10879">
        <v>32566</v>
      </c>
      <c r="B10879" t="s">
        <v>9556</v>
      </c>
    </row>
    <row r="10880" spans="1:2">
      <c r="A10880">
        <v>32567</v>
      </c>
      <c r="B10880" t="s">
        <v>9557</v>
      </c>
    </row>
    <row r="10881" spans="1:2">
      <c r="A10881">
        <v>32568</v>
      </c>
      <c r="B10881" t="s">
        <v>9558</v>
      </c>
    </row>
    <row r="10882" spans="1:2">
      <c r="A10882">
        <v>32569</v>
      </c>
      <c r="B10882" t="s">
        <v>9559</v>
      </c>
    </row>
    <row r="10883" spans="1:2">
      <c r="A10883">
        <v>32570</v>
      </c>
      <c r="B10883" t="s">
        <v>9560</v>
      </c>
    </row>
    <row r="10884" spans="1:2">
      <c r="A10884">
        <v>32571</v>
      </c>
      <c r="B10884" t="s">
        <v>9561</v>
      </c>
    </row>
    <row r="10885" spans="1:2">
      <c r="A10885">
        <v>32572</v>
      </c>
      <c r="B10885" t="s">
        <v>9562</v>
      </c>
    </row>
    <row r="10886" spans="1:2">
      <c r="A10886">
        <v>32573</v>
      </c>
      <c r="B10886" t="s">
        <v>9563</v>
      </c>
    </row>
    <row r="10887" spans="1:2">
      <c r="A10887">
        <v>32574</v>
      </c>
      <c r="B10887" t="s">
        <v>9564</v>
      </c>
    </row>
    <row r="10888" spans="1:2">
      <c r="A10888">
        <v>32575</v>
      </c>
      <c r="B10888" t="s">
        <v>9565</v>
      </c>
    </row>
    <row r="10889" spans="1:2">
      <c r="A10889">
        <v>32576</v>
      </c>
      <c r="B10889" t="s">
        <v>9566</v>
      </c>
    </row>
    <row r="10890" spans="1:2">
      <c r="A10890">
        <v>32577</v>
      </c>
      <c r="B10890" t="s">
        <v>9567</v>
      </c>
    </row>
    <row r="10891" spans="1:2">
      <c r="A10891">
        <v>32578</v>
      </c>
      <c r="B10891" t="s">
        <v>9568</v>
      </c>
    </row>
    <row r="10892" spans="1:2">
      <c r="A10892">
        <v>32579</v>
      </c>
      <c r="B10892" t="s">
        <v>9569</v>
      </c>
    </row>
    <row r="10893" spans="1:2">
      <c r="A10893">
        <v>32580</v>
      </c>
      <c r="B10893" t="s">
        <v>9570</v>
      </c>
    </row>
    <row r="10894" spans="1:2">
      <c r="A10894">
        <v>32581</v>
      </c>
      <c r="B10894" t="s">
        <v>9571</v>
      </c>
    </row>
    <row r="10895" spans="1:2">
      <c r="A10895">
        <v>32582</v>
      </c>
      <c r="B10895" t="s">
        <v>9572</v>
      </c>
    </row>
    <row r="10896" spans="1:2">
      <c r="A10896">
        <v>32583</v>
      </c>
      <c r="B10896" t="s">
        <v>9573</v>
      </c>
    </row>
    <row r="10897" spans="1:2">
      <c r="A10897">
        <v>32584</v>
      </c>
      <c r="B10897" t="s">
        <v>9574</v>
      </c>
    </row>
    <row r="10898" spans="1:2">
      <c r="A10898">
        <v>32585</v>
      </c>
      <c r="B10898" t="s">
        <v>9575</v>
      </c>
    </row>
    <row r="10899" spans="1:2">
      <c r="A10899">
        <v>32586</v>
      </c>
      <c r="B10899" t="s">
        <v>9576</v>
      </c>
    </row>
    <row r="10900" spans="1:2">
      <c r="A10900">
        <v>32587</v>
      </c>
      <c r="B10900" t="s">
        <v>9577</v>
      </c>
    </row>
    <row r="10901" spans="1:2">
      <c r="A10901">
        <v>32588</v>
      </c>
      <c r="B10901" t="s">
        <v>9578</v>
      </c>
    </row>
    <row r="10902" spans="1:2">
      <c r="A10902">
        <v>32589</v>
      </c>
      <c r="B10902">
        <v>14087</v>
      </c>
    </row>
    <row r="10903" spans="1:2">
      <c r="A10903">
        <v>32590</v>
      </c>
      <c r="B10903" t="s">
        <v>9579</v>
      </c>
    </row>
    <row r="10904" spans="1:2">
      <c r="A10904">
        <v>32591</v>
      </c>
      <c r="B10904" t="s">
        <v>9580</v>
      </c>
    </row>
    <row r="10905" spans="1:2">
      <c r="A10905">
        <v>32592</v>
      </c>
      <c r="B10905" t="s">
        <v>9581</v>
      </c>
    </row>
    <row r="10906" spans="1:2">
      <c r="A10906">
        <v>32593</v>
      </c>
      <c r="B10906" t="s">
        <v>9582</v>
      </c>
    </row>
    <row r="10907" spans="1:2">
      <c r="A10907">
        <v>32594</v>
      </c>
      <c r="B10907" t="s">
        <v>9583</v>
      </c>
    </row>
    <row r="10908" spans="1:2">
      <c r="A10908">
        <v>32595</v>
      </c>
      <c r="B10908" t="s">
        <v>9584</v>
      </c>
    </row>
    <row r="10909" spans="1:2">
      <c r="A10909">
        <v>32596</v>
      </c>
      <c r="B10909" t="s">
        <v>9585</v>
      </c>
    </row>
    <row r="10910" spans="1:2">
      <c r="A10910">
        <v>32597</v>
      </c>
      <c r="B10910" t="s">
        <v>9586</v>
      </c>
    </row>
    <row r="10911" spans="1:2">
      <c r="A10911">
        <v>32598</v>
      </c>
      <c r="B10911" t="s">
        <v>9587</v>
      </c>
    </row>
    <row r="10912" spans="1:2">
      <c r="A10912">
        <v>32599</v>
      </c>
      <c r="B10912" t="s">
        <v>9588</v>
      </c>
    </row>
    <row r="10913" spans="1:2">
      <c r="A10913">
        <v>32600</v>
      </c>
      <c r="B10913" t="s">
        <v>9589</v>
      </c>
    </row>
    <row r="10914" spans="1:2">
      <c r="A10914">
        <v>32601</v>
      </c>
      <c r="B10914" t="s">
        <v>9590</v>
      </c>
    </row>
    <row r="10915" spans="1:2">
      <c r="A10915">
        <v>32602</v>
      </c>
      <c r="B10915" t="s">
        <v>9591</v>
      </c>
    </row>
    <row r="10916" spans="1:2">
      <c r="A10916">
        <v>32603</v>
      </c>
      <c r="B10916" t="s">
        <v>9592</v>
      </c>
    </row>
    <row r="10917" spans="1:2">
      <c r="A10917">
        <v>32604</v>
      </c>
      <c r="B10917" t="s">
        <v>9593</v>
      </c>
    </row>
    <row r="10918" spans="1:2">
      <c r="A10918">
        <v>32605</v>
      </c>
      <c r="B10918" t="s">
        <v>9594</v>
      </c>
    </row>
    <row r="10919" spans="1:2">
      <c r="A10919">
        <v>32606</v>
      </c>
      <c r="B10919" t="s">
        <v>9595</v>
      </c>
    </row>
    <row r="10920" spans="1:2">
      <c r="A10920">
        <v>32607</v>
      </c>
      <c r="B10920" t="s">
        <v>9596</v>
      </c>
    </row>
    <row r="10921" spans="1:2">
      <c r="A10921">
        <v>32608</v>
      </c>
      <c r="B10921" t="s">
        <v>9597</v>
      </c>
    </row>
    <row r="10922" spans="1:2">
      <c r="A10922">
        <v>32609</v>
      </c>
      <c r="B10922" t="s">
        <v>9598</v>
      </c>
    </row>
    <row r="10923" spans="1:2">
      <c r="A10923">
        <v>32610</v>
      </c>
      <c r="B10923" t="s">
        <v>9599</v>
      </c>
    </row>
    <row r="10924" spans="1:2">
      <c r="A10924">
        <v>32611</v>
      </c>
      <c r="B10924" t="s">
        <v>9600</v>
      </c>
    </row>
    <row r="10925" spans="1:2">
      <c r="A10925">
        <v>32612</v>
      </c>
      <c r="B10925" t="s">
        <v>9601</v>
      </c>
    </row>
    <row r="10926" spans="1:2">
      <c r="A10926">
        <v>32613</v>
      </c>
      <c r="B10926" t="s">
        <v>9602</v>
      </c>
    </row>
    <row r="10927" spans="1:2">
      <c r="A10927">
        <v>32614</v>
      </c>
      <c r="B10927" t="s">
        <v>9603</v>
      </c>
    </row>
    <row r="10928" spans="1:2">
      <c r="A10928">
        <v>32615</v>
      </c>
      <c r="B10928" t="s">
        <v>9604</v>
      </c>
    </row>
    <row r="10929" spans="1:2">
      <c r="A10929">
        <v>32616</v>
      </c>
      <c r="B10929">
        <v>18990</v>
      </c>
    </row>
    <row r="10930" spans="1:2">
      <c r="A10930">
        <v>32617</v>
      </c>
      <c r="B10930" t="s">
        <v>9605</v>
      </c>
    </row>
    <row r="10931" spans="1:2">
      <c r="A10931">
        <v>32618</v>
      </c>
      <c r="B10931" t="s">
        <v>9606</v>
      </c>
    </row>
    <row r="10932" spans="1:2">
      <c r="A10932">
        <v>32619</v>
      </c>
      <c r="B10932" t="s">
        <v>9607</v>
      </c>
    </row>
    <row r="10933" spans="1:2">
      <c r="A10933">
        <v>32620</v>
      </c>
      <c r="B10933" t="s">
        <v>9608</v>
      </c>
    </row>
    <row r="10934" spans="1:2">
      <c r="A10934">
        <v>32621</v>
      </c>
      <c r="B10934" t="s">
        <v>9609</v>
      </c>
    </row>
    <row r="10935" spans="1:2">
      <c r="A10935">
        <v>32622</v>
      </c>
      <c r="B10935" t="s">
        <v>9610</v>
      </c>
    </row>
    <row r="10936" spans="1:2">
      <c r="A10936">
        <v>32623</v>
      </c>
      <c r="B10936" t="s">
        <v>9611</v>
      </c>
    </row>
    <row r="10937" spans="1:2">
      <c r="A10937">
        <v>32624</v>
      </c>
      <c r="B10937" t="s">
        <v>9612</v>
      </c>
    </row>
    <row r="10938" spans="1:2">
      <c r="A10938">
        <v>32625</v>
      </c>
      <c r="B10938" t="s">
        <v>9613</v>
      </c>
    </row>
    <row r="10939" spans="1:2">
      <c r="A10939">
        <v>32626</v>
      </c>
      <c r="B10939" t="s">
        <v>9614</v>
      </c>
    </row>
    <row r="10940" spans="1:2">
      <c r="A10940">
        <v>32627</v>
      </c>
      <c r="B10940" t="s">
        <v>9615</v>
      </c>
    </row>
    <row r="10941" spans="1:2">
      <c r="A10941">
        <v>32628</v>
      </c>
      <c r="B10941" t="s">
        <v>9616</v>
      </c>
    </row>
    <row r="10942" spans="1:2">
      <c r="A10942">
        <v>32629</v>
      </c>
      <c r="B10942" t="s">
        <v>9617</v>
      </c>
    </row>
    <row r="10943" spans="1:2">
      <c r="A10943">
        <v>32630</v>
      </c>
      <c r="B10943" t="s">
        <v>9618</v>
      </c>
    </row>
    <row r="10944" spans="1:2">
      <c r="A10944">
        <v>32631</v>
      </c>
      <c r="B10944" t="s">
        <v>9619</v>
      </c>
    </row>
    <row r="10945" spans="1:2">
      <c r="A10945">
        <v>32632</v>
      </c>
      <c r="B10945" t="s">
        <v>9620</v>
      </c>
    </row>
    <row r="10946" spans="1:2">
      <c r="A10946">
        <v>32633</v>
      </c>
      <c r="B10946" t="s">
        <v>9621</v>
      </c>
    </row>
    <row r="10947" spans="1:2">
      <c r="A10947">
        <v>32634</v>
      </c>
      <c r="B10947" t="s">
        <v>9622</v>
      </c>
    </row>
    <row r="10948" spans="1:2">
      <c r="A10948">
        <v>32635</v>
      </c>
      <c r="B10948" t="s">
        <v>9623</v>
      </c>
    </row>
    <row r="10949" spans="1:2">
      <c r="A10949">
        <v>32636</v>
      </c>
      <c r="B10949" t="s">
        <v>9624</v>
      </c>
    </row>
    <row r="10950" spans="1:2">
      <c r="A10950">
        <v>32637</v>
      </c>
      <c r="B10950" t="s">
        <v>9625</v>
      </c>
    </row>
    <row r="10951" spans="1:2">
      <c r="A10951">
        <v>32638</v>
      </c>
      <c r="B10951" t="s">
        <v>9626</v>
      </c>
    </row>
    <row r="10952" spans="1:2">
      <c r="A10952">
        <v>32639</v>
      </c>
      <c r="B10952" t="s">
        <v>9627</v>
      </c>
    </row>
    <row r="10953" spans="1:2">
      <c r="A10953">
        <v>32640</v>
      </c>
      <c r="B10953" t="s">
        <v>9628</v>
      </c>
    </row>
    <row r="10954" spans="1:2">
      <c r="A10954">
        <v>32641</v>
      </c>
      <c r="B10954" t="s">
        <v>9629</v>
      </c>
    </row>
    <row r="10955" spans="1:2">
      <c r="A10955">
        <v>32642</v>
      </c>
      <c r="B10955" t="s">
        <v>9630</v>
      </c>
    </row>
    <row r="10956" spans="1:2">
      <c r="A10956">
        <v>32643</v>
      </c>
      <c r="B10956" t="s">
        <v>9631</v>
      </c>
    </row>
    <row r="10957" spans="1:2">
      <c r="A10957">
        <v>32644</v>
      </c>
      <c r="B10957" t="s">
        <v>9632</v>
      </c>
    </row>
    <row r="10958" spans="1:2">
      <c r="A10958">
        <v>32645</v>
      </c>
      <c r="B10958" t="s">
        <v>9633</v>
      </c>
    </row>
    <row r="10959" spans="1:2">
      <c r="A10959">
        <v>32646</v>
      </c>
      <c r="B10959" t="s">
        <v>9634</v>
      </c>
    </row>
    <row r="10960" spans="1:2">
      <c r="A10960">
        <v>32647</v>
      </c>
      <c r="B10960" t="s">
        <v>9635</v>
      </c>
    </row>
    <row r="10961" spans="1:2">
      <c r="A10961">
        <v>32648</v>
      </c>
      <c r="B10961" t="s">
        <v>9636</v>
      </c>
    </row>
    <row r="10962" spans="1:2">
      <c r="A10962">
        <v>32649</v>
      </c>
      <c r="B10962" t="s">
        <v>9637</v>
      </c>
    </row>
    <row r="10963" spans="1:2">
      <c r="A10963">
        <v>32650</v>
      </c>
      <c r="B10963" t="s">
        <v>9638</v>
      </c>
    </row>
    <row r="10964" spans="1:2">
      <c r="A10964">
        <v>32651</v>
      </c>
      <c r="B10964" t="s">
        <v>9639</v>
      </c>
    </row>
    <row r="10965" spans="1:2">
      <c r="A10965">
        <v>32652</v>
      </c>
      <c r="B10965" t="s">
        <v>9640</v>
      </c>
    </row>
    <row r="10966" spans="1:2">
      <c r="A10966">
        <v>32653</v>
      </c>
      <c r="B10966" t="s">
        <v>9641</v>
      </c>
    </row>
    <row r="10967" spans="1:2">
      <c r="A10967">
        <v>32654</v>
      </c>
      <c r="B10967" t="s">
        <v>9642</v>
      </c>
    </row>
    <row r="10968" spans="1:2">
      <c r="A10968">
        <v>32655</v>
      </c>
      <c r="B10968" t="s">
        <v>9643</v>
      </c>
    </row>
    <row r="10969" spans="1:2">
      <c r="A10969">
        <v>32656</v>
      </c>
      <c r="B10969" t="s">
        <v>9644</v>
      </c>
    </row>
    <row r="10970" spans="1:2">
      <c r="A10970">
        <v>32657</v>
      </c>
      <c r="B10970" t="s">
        <v>9645</v>
      </c>
    </row>
    <row r="10971" spans="1:2">
      <c r="A10971">
        <v>32658</v>
      </c>
      <c r="B10971" t="s">
        <v>9646</v>
      </c>
    </row>
    <row r="10972" spans="1:2">
      <c r="A10972">
        <v>32659</v>
      </c>
      <c r="B10972" t="s">
        <v>9647</v>
      </c>
    </row>
    <row r="10973" spans="1:2">
      <c r="A10973">
        <v>32660</v>
      </c>
      <c r="B10973" t="s">
        <v>9648</v>
      </c>
    </row>
    <row r="10974" spans="1:2">
      <c r="A10974">
        <v>32661</v>
      </c>
      <c r="B10974" t="s">
        <v>9649</v>
      </c>
    </row>
    <row r="10975" spans="1:2">
      <c r="A10975">
        <v>32662</v>
      </c>
      <c r="B10975" t="s">
        <v>9650</v>
      </c>
    </row>
    <row r="10976" spans="1:2">
      <c r="A10976">
        <v>32663</v>
      </c>
      <c r="B10976" t="s">
        <v>9651</v>
      </c>
    </row>
    <row r="10977" spans="1:2">
      <c r="A10977">
        <v>32664</v>
      </c>
      <c r="B10977" t="s">
        <v>9652</v>
      </c>
    </row>
    <row r="10978" spans="1:2">
      <c r="A10978">
        <v>32665</v>
      </c>
      <c r="B10978" t="s">
        <v>9653</v>
      </c>
    </row>
    <row r="10979" spans="1:2">
      <c r="A10979">
        <v>32666</v>
      </c>
      <c r="B10979" t="s">
        <v>9654</v>
      </c>
    </row>
    <row r="10980" spans="1:2">
      <c r="A10980">
        <v>32667</v>
      </c>
      <c r="B10980" t="s">
        <v>9655</v>
      </c>
    </row>
    <row r="10981" spans="1:2">
      <c r="A10981">
        <v>32668</v>
      </c>
      <c r="B10981" t="s">
        <v>9656</v>
      </c>
    </row>
    <row r="10982" spans="1:2">
      <c r="A10982">
        <v>32669</v>
      </c>
      <c r="B10982" t="s">
        <v>9657</v>
      </c>
    </row>
    <row r="10983" spans="1:2">
      <c r="A10983">
        <v>32670</v>
      </c>
      <c r="B10983" t="s">
        <v>9658</v>
      </c>
    </row>
    <row r="10984" spans="1:2">
      <c r="A10984">
        <v>32671</v>
      </c>
      <c r="B10984" t="s">
        <v>9659</v>
      </c>
    </row>
    <row r="10985" spans="1:2">
      <c r="A10985">
        <v>32672</v>
      </c>
      <c r="B10985" t="s">
        <v>9660</v>
      </c>
    </row>
    <row r="10986" spans="1:2">
      <c r="A10986">
        <v>32673</v>
      </c>
      <c r="B10986" t="s">
        <v>9661</v>
      </c>
    </row>
    <row r="10987" spans="1:2">
      <c r="A10987">
        <v>32674</v>
      </c>
      <c r="B10987" t="s">
        <v>9662</v>
      </c>
    </row>
    <row r="10988" spans="1:2">
      <c r="A10988">
        <v>32675</v>
      </c>
      <c r="B10988" t="s">
        <v>9663</v>
      </c>
    </row>
    <row r="10989" spans="1:2">
      <c r="A10989">
        <v>32676</v>
      </c>
      <c r="B10989" t="s">
        <v>9664</v>
      </c>
    </row>
    <row r="10990" spans="1:2">
      <c r="A10990">
        <v>32677</v>
      </c>
      <c r="B10990" t="s">
        <v>9665</v>
      </c>
    </row>
    <row r="10991" spans="1:2">
      <c r="A10991">
        <v>32678</v>
      </c>
      <c r="B10991" t="s">
        <v>9666</v>
      </c>
    </row>
    <row r="10992" spans="1:2">
      <c r="A10992">
        <v>32679</v>
      </c>
      <c r="B10992" t="s">
        <v>9667</v>
      </c>
    </row>
    <row r="10993" spans="1:2">
      <c r="A10993">
        <v>32680</v>
      </c>
      <c r="B10993" t="s">
        <v>9668</v>
      </c>
    </row>
    <row r="10994" spans="1:2">
      <c r="A10994">
        <v>32681</v>
      </c>
      <c r="B10994" t="s">
        <v>9669</v>
      </c>
    </row>
    <row r="10995" spans="1:2">
      <c r="A10995">
        <v>32682</v>
      </c>
      <c r="B10995" t="s">
        <v>9670</v>
      </c>
    </row>
    <row r="10996" spans="1:2">
      <c r="A10996">
        <v>32683</v>
      </c>
      <c r="B10996" t="s">
        <v>9671</v>
      </c>
    </row>
    <row r="10997" spans="1:2">
      <c r="A10997">
        <v>32684</v>
      </c>
      <c r="B10997" t="s">
        <v>9672</v>
      </c>
    </row>
    <row r="10998" spans="1:2">
      <c r="A10998">
        <v>32685</v>
      </c>
      <c r="B10998" t="s">
        <v>9673</v>
      </c>
    </row>
    <row r="10999" spans="1:2">
      <c r="A10999">
        <v>32686</v>
      </c>
      <c r="B10999">
        <v>4506</v>
      </c>
    </row>
    <row r="11000" spans="1:2">
      <c r="A11000">
        <v>32687</v>
      </c>
      <c r="B11000" t="s">
        <v>9674</v>
      </c>
    </row>
    <row r="11001" spans="1:2">
      <c r="A11001">
        <v>32688</v>
      </c>
      <c r="B11001" t="s">
        <v>9675</v>
      </c>
    </row>
    <row r="11002" spans="1:2">
      <c r="A11002">
        <v>32689</v>
      </c>
      <c r="B11002" t="s">
        <v>9676</v>
      </c>
    </row>
    <row r="11003" spans="1:2">
      <c r="A11003">
        <v>32690</v>
      </c>
      <c r="B11003" t="s">
        <v>9677</v>
      </c>
    </row>
    <row r="11004" spans="1:2">
      <c r="A11004">
        <v>32691</v>
      </c>
      <c r="B11004" t="s">
        <v>9678</v>
      </c>
    </row>
    <row r="11005" spans="1:2">
      <c r="A11005">
        <v>32692</v>
      </c>
      <c r="B11005" t="s">
        <v>9679</v>
      </c>
    </row>
    <row r="11006" spans="1:2">
      <c r="A11006">
        <v>32693</v>
      </c>
      <c r="B11006" t="s">
        <v>9680</v>
      </c>
    </row>
    <row r="11007" spans="1:2">
      <c r="A11007">
        <v>32694</v>
      </c>
      <c r="B11007" t="s">
        <v>9681</v>
      </c>
    </row>
    <row r="11008" spans="1:2">
      <c r="A11008">
        <v>32695</v>
      </c>
      <c r="B11008" t="s">
        <v>9682</v>
      </c>
    </row>
    <row r="11009" spans="1:2">
      <c r="A11009">
        <v>32696</v>
      </c>
      <c r="B11009" t="s">
        <v>9683</v>
      </c>
    </row>
    <row r="11010" spans="1:2">
      <c r="A11010">
        <v>32697</v>
      </c>
      <c r="B11010" t="s">
        <v>9684</v>
      </c>
    </row>
    <row r="11011" spans="1:2">
      <c r="A11011">
        <v>32698</v>
      </c>
      <c r="B11011" t="s">
        <v>9685</v>
      </c>
    </row>
    <row r="11012" spans="1:2">
      <c r="A11012">
        <v>32699</v>
      </c>
      <c r="B11012" t="s">
        <v>9686</v>
      </c>
    </row>
    <row r="11013" spans="1:2">
      <c r="A11013">
        <v>32700</v>
      </c>
      <c r="B11013" t="s">
        <v>9687</v>
      </c>
    </row>
    <row r="11014" spans="1:2">
      <c r="A11014">
        <v>32701</v>
      </c>
      <c r="B11014" t="s">
        <v>9688</v>
      </c>
    </row>
    <row r="11015" spans="1:2">
      <c r="A11015">
        <v>32702</v>
      </c>
      <c r="B11015" t="s">
        <v>9689</v>
      </c>
    </row>
    <row r="11016" spans="1:2">
      <c r="A11016">
        <v>32703</v>
      </c>
      <c r="B11016" t="s">
        <v>9690</v>
      </c>
    </row>
    <row r="11017" spans="1:2">
      <c r="A11017">
        <v>32704</v>
      </c>
      <c r="B11017" t="s">
        <v>9691</v>
      </c>
    </row>
    <row r="11018" spans="1:2">
      <c r="A11018">
        <v>32705</v>
      </c>
      <c r="B11018" t="s">
        <v>9692</v>
      </c>
    </row>
    <row r="11019" spans="1:2">
      <c r="A11019">
        <v>32706</v>
      </c>
      <c r="B11019" t="s">
        <v>9693</v>
      </c>
    </row>
    <row r="11020" spans="1:2">
      <c r="A11020">
        <v>32707</v>
      </c>
      <c r="B11020" t="s">
        <v>9694</v>
      </c>
    </row>
    <row r="11021" spans="1:2">
      <c r="A11021">
        <v>32708</v>
      </c>
      <c r="B11021" t="s">
        <v>9695</v>
      </c>
    </row>
    <row r="11022" spans="1:2">
      <c r="A11022">
        <v>32709</v>
      </c>
      <c r="B11022" t="s">
        <v>9696</v>
      </c>
    </row>
    <row r="11023" spans="1:2">
      <c r="A11023">
        <v>32710</v>
      </c>
      <c r="B11023" t="s">
        <v>9697</v>
      </c>
    </row>
    <row r="11024" spans="1:2">
      <c r="A11024">
        <v>32711</v>
      </c>
      <c r="B11024" t="s">
        <v>9698</v>
      </c>
    </row>
    <row r="11025" spans="1:2">
      <c r="A11025">
        <v>32712</v>
      </c>
      <c r="B11025" t="s">
        <v>9699</v>
      </c>
    </row>
    <row r="11026" spans="1:2">
      <c r="A11026">
        <v>32713</v>
      </c>
      <c r="B11026" t="s">
        <v>9700</v>
      </c>
    </row>
    <row r="11027" spans="1:2">
      <c r="A11027">
        <v>32714</v>
      </c>
      <c r="B11027" t="s">
        <v>9701</v>
      </c>
    </row>
    <row r="11028" spans="1:2">
      <c r="A11028">
        <v>32715</v>
      </c>
      <c r="B11028" t="s">
        <v>9702</v>
      </c>
    </row>
    <row r="11029" spans="1:2">
      <c r="A11029">
        <v>32716</v>
      </c>
      <c r="B11029" t="s">
        <v>9703</v>
      </c>
    </row>
    <row r="11030" spans="1:2">
      <c r="A11030">
        <v>32717</v>
      </c>
      <c r="B11030" t="s">
        <v>9704</v>
      </c>
    </row>
    <row r="11031" spans="1:2">
      <c r="A11031">
        <v>32718</v>
      </c>
      <c r="B11031" t="s">
        <v>9705</v>
      </c>
    </row>
    <row r="11032" spans="1:2">
      <c r="A11032">
        <v>32719</v>
      </c>
      <c r="B11032" t="s">
        <v>9706</v>
      </c>
    </row>
    <row r="11033" spans="1:2">
      <c r="A11033">
        <v>32720</v>
      </c>
      <c r="B11033" t="s">
        <v>9707</v>
      </c>
    </row>
    <row r="11034" spans="1:2">
      <c r="A11034">
        <v>32721</v>
      </c>
      <c r="B11034" t="s">
        <v>9708</v>
      </c>
    </row>
    <row r="11035" spans="1:2">
      <c r="A11035">
        <v>32722</v>
      </c>
      <c r="B11035">
        <v>82606</v>
      </c>
    </row>
    <row r="11036" spans="1:2">
      <c r="A11036">
        <v>32723</v>
      </c>
      <c r="B11036" t="s">
        <v>9709</v>
      </c>
    </row>
    <row r="11037" spans="1:2">
      <c r="A11037">
        <v>32724</v>
      </c>
      <c r="B11037" t="s">
        <v>9710</v>
      </c>
    </row>
    <row r="11038" spans="1:2">
      <c r="A11038">
        <v>32725</v>
      </c>
      <c r="B11038" t="s">
        <v>9711</v>
      </c>
    </row>
    <row r="11039" spans="1:2">
      <c r="A11039">
        <v>32726</v>
      </c>
      <c r="B11039" t="s">
        <v>9712</v>
      </c>
    </row>
    <row r="11040" spans="1:2">
      <c r="A11040">
        <v>32727</v>
      </c>
      <c r="B11040" t="s">
        <v>9713</v>
      </c>
    </row>
    <row r="11041" spans="1:2">
      <c r="A11041">
        <v>32728</v>
      </c>
      <c r="B11041" t="s">
        <v>9714</v>
      </c>
    </row>
    <row r="11042" spans="1:2">
      <c r="A11042">
        <v>32729</v>
      </c>
      <c r="B11042" t="s">
        <v>9715</v>
      </c>
    </row>
    <row r="11043" spans="1:2">
      <c r="A11043">
        <v>32730</v>
      </c>
      <c r="B11043" t="s">
        <v>9716</v>
      </c>
    </row>
    <row r="11044" spans="1:2">
      <c r="A11044">
        <v>32731</v>
      </c>
      <c r="B11044" t="s">
        <v>9717</v>
      </c>
    </row>
    <row r="11045" spans="1:2">
      <c r="A11045">
        <v>32732</v>
      </c>
      <c r="B11045" t="s">
        <v>9718</v>
      </c>
    </row>
    <row r="11046" spans="1:2">
      <c r="A11046">
        <v>32733</v>
      </c>
      <c r="B11046" t="s">
        <v>9719</v>
      </c>
    </row>
    <row r="11047" spans="1:2">
      <c r="A11047">
        <v>32734</v>
      </c>
      <c r="B11047" t="s">
        <v>9720</v>
      </c>
    </row>
    <row r="11048" spans="1:2">
      <c r="A11048">
        <v>32735</v>
      </c>
      <c r="B11048" t="s">
        <v>9721</v>
      </c>
    </row>
    <row r="11049" spans="1:2">
      <c r="A11049">
        <v>32736</v>
      </c>
      <c r="B11049" t="s">
        <v>9722</v>
      </c>
    </row>
    <row r="11050" spans="1:2">
      <c r="A11050">
        <v>32737</v>
      </c>
      <c r="B11050" t="s">
        <v>9723</v>
      </c>
    </row>
    <row r="11051" spans="1:2">
      <c r="A11051">
        <v>32738</v>
      </c>
      <c r="B11051" t="s">
        <v>9724</v>
      </c>
    </row>
    <row r="11052" spans="1:2">
      <c r="A11052">
        <v>32739</v>
      </c>
      <c r="B11052" t="s">
        <v>9725</v>
      </c>
    </row>
    <row r="11053" spans="1:2">
      <c r="A11053">
        <v>32740</v>
      </c>
      <c r="B11053" t="s">
        <v>9726</v>
      </c>
    </row>
    <row r="11054" spans="1:2">
      <c r="A11054">
        <v>32741</v>
      </c>
      <c r="B11054" t="s">
        <v>9727</v>
      </c>
    </row>
    <row r="11055" spans="1:2">
      <c r="A11055">
        <v>32742</v>
      </c>
      <c r="B11055" t="s">
        <v>9728</v>
      </c>
    </row>
    <row r="11056" spans="1:2">
      <c r="A11056">
        <v>32743</v>
      </c>
      <c r="B11056" t="s">
        <v>9729</v>
      </c>
    </row>
    <row r="11057" spans="1:2">
      <c r="A11057">
        <v>32744</v>
      </c>
      <c r="B11057" t="s">
        <v>9730</v>
      </c>
    </row>
    <row r="11058" spans="1:2">
      <c r="A11058">
        <v>32745</v>
      </c>
      <c r="B11058" t="s">
        <v>9731</v>
      </c>
    </row>
    <row r="11059" spans="1:2">
      <c r="A11059">
        <v>32746</v>
      </c>
      <c r="B11059" t="s">
        <v>9732</v>
      </c>
    </row>
    <row r="11060" spans="1:2">
      <c r="A11060">
        <v>32747</v>
      </c>
      <c r="B11060" t="s">
        <v>9733</v>
      </c>
    </row>
    <row r="11061" spans="1:2">
      <c r="A11061">
        <v>32748</v>
      </c>
      <c r="B11061" t="s">
        <v>9734</v>
      </c>
    </row>
    <row r="11062" spans="1:2">
      <c r="A11062">
        <v>32749</v>
      </c>
      <c r="B11062" t="s">
        <v>9735</v>
      </c>
    </row>
    <row r="11063" spans="1:2">
      <c r="A11063">
        <v>32750</v>
      </c>
      <c r="B11063" t="s">
        <v>9736</v>
      </c>
    </row>
    <row r="11064" spans="1:2">
      <c r="A11064">
        <v>32751</v>
      </c>
      <c r="B11064" t="s">
        <v>9737</v>
      </c>
    </row>
    <row r="11065" spans="1:2">
      <c r="A11065">
        <v>32752</v>
      </c>
      <c r="B11065" t="s">
        <v>9738</v>
      </c>
    </row>
    <row r="11066" spans="1:2">
      <c r="A11066">
        <v>32753</v>
      </c>
      <c r="B11066" t="s">
        <v>9739</v>
      </c>
    </row>
    <row r="11067" spans="1:2">
      <c r="A11067">
        <v>32754</v>
      </c>
      <c r="B11067" t="s">
        <v>9740</v>
      </c>
    </row>
    <row r="11068" spans="1:2">
      <c r="A11068">
        <v>32755</v>
      </c>
      <c r="B11068" t="s">
        <v>9741</v>
      </c>
    </row>
    <row r="11069" spans="1:2">
      <c r="A11069">
        <v>32756</v>
      </c>
      <c r="B11069" t="s">
        <v>9742</v>
      </c>
    </row>
    <row r="11070" spans="1:2">
      <c r="A11070">
        <v>32757</v>
      </c>
      <c r="B11070" t="s">
        <v>9743</v>
      </c>
    </row>
    <row r="11071" spans="1:2">
      <c r="A11071">
        <v>32758</v>
      </c>
      <c r="B11071" t="s">
        <v>9744</v>
      </c>
    </row>
    <row r="11072" spans="1:2">
      <c r="A11072">
        <v>32759</v>
      </c>
      <c r="B11072" t="s">
        <v>9745</v>
      </c>
    </row>
    <row r="11073" spans="1:2">
      <c r="A11073">
        <v>32760</v>
      </c>
      <c r="B11073" t="s">
        <v>9746</v>
      </c>
    </row>
    <row r="11074" spans="1:2">
      <c r="A11074">
        <v>32761</v>
      </c>
      <c r="B11074" t="s">
        <v>9747</v>
      </c>
    </row>
    <row r="11075" spans="1:2">
      <c r="A11075">
        <v>32762</v>
      </c>
      <c r="B11075" t="s">
        <v>9748</v>
      </c>
    </row>
    <row r="11076" spans="1:2">
      <c r="A11076">
        <v>32763</v>
      </c>
      <c r="B11076" t="s">
        <v>9749</v>
      </c>
    </row>
    <row r="11077" spans="1:2">
      <c r="A11077">
        <v>32764</v>
      </c>
      <c r="B11077" t="s">
        <v>9750</v>
      </c>
    </row>
    <row r="11078" spans="1:2">
      <c r="A11078">
        <v>32765</v>
      </c>
      <c r="B11078" t="s">
        <v>9751</v>
      </c>
    </row>
    <row r="11079" spans="1:2">
      <c r="A11079">
        <v>32766</v>
      </c>
      <c r="B11079" t="s">
        <v>9752</v>
      </c>
    </row>
    <row r="11080" spans="1:2">
      <c r="A11080">
        <v>32767</v>
      </c>
      <c r="B11080" t="s">
        <v>9753</v>
      </c>
    </row>
    <row r="11081" spans="1:2">
      <c r="A11081">
        <v>32768</v>
      </c>
      <c r="B11081" t="s">
        <v>9754</v>
      </c>
    </row>
    <row r="11082" spans="1:2">
      <c r="A11082">
        <v>32769</v>
      </c>
      <c r="B11082" t="s">
        <v>9755</v>
      </c>
    </row>
    <row r="11083" spans="1:2">
      <c r="A11083">
        <v>32770</v>
      </c>
      <c r="B11083" t="s">
        <v>9756</v>
      </c>
    </row>
    <row r="11084" spans="1:2">
      <c r="A11084">
        <v>32771</v>
      </c>
      <c r="B11084" t="s">
        <v>9757</v>
      </c>
    </row>
    <row r="11085" spans="1:2">
      <c r="A11085">
        <v>32772</v>
      </c>
      <c r="B11085" t="s">
        <v>9758</v>
      </c>
    </row>
    <row r="11086" spans="1:2">
      <c r="A11086">
        <v>32773</v>
      </c>
      <c r="B11086" t="s">
        <v>9759</v>
      </c>
    </row>
    <row r="11087" spans="1:2">
      <c r="A11087">
        <v>32774</v>
      </c>
      <c r="B11087" t="s">
        <v>9760</v>
      </c>
    </row>
    <row r="11088" spans="1:2">
      <c r="A11088">
        <v>32775</v>
      </c>
      <c r="B11088" t="s">
        <v>9761</v>
      </c>
    </row>
    <row r="11089" spans="1:2">
      <c r="A11089">
        <v>32776</v>
      </c>
      <c r="B11089" t="s">
        <v>9762</v>
      </c>
    </row>
    <row r="11090" spans="1:2">
      <c r="A11090">
        <v>32777</v>
      </c>
      <c r="B11090" t="s">
        <v>9763</v>
      </c>
    </row>
    <row r="11091" spans="1:2">
      <c r="A11091">
        <v>32778</v>
      </c>
      <c r="B11091" t="s">
        <v>9764</v>
      </c>
    </row>
    <row r="11092" spans="1:2">
      <c r="A11092">
        <v>32779</v>
      </c>
      <c r="B11092" t="s">
        <v>9765</v>
      </c>
    </row>
    <row r="11093" spans="1:2">
      <c r="A11093">
        <v>32780</v>
      </c>
      <c r="B11093" t="s">
        <v>9766</v>
      </c>
    </row>
    <row r="11094" spans="1:2">
      <c r="A11094">
        <v>32781</v>
      </c>
      <c r="B11094" t="s">
        <v>9767</v>
      </c>
    </row>
    <row r="11095" spans="1:2">
      <c r="A11095">
        <v>32782</v>
      </c>
      <c r="B11095" t="s">
        <v>9768</v>
      </c>
    </row>
    <row r="11096" spans="1:2">
      <c r="A11096">
        <v>32783</v>
      </c>
      <c r="B11096" t="s">
        <v>9769</v>
      </c>
    </row>
    <row r="11097" spans="1:2">
      <c r="A11097">
        <v>32784</v>
      </c>
      <c r="B11097" t="s">
        <v>9770</v>
      </c>
    </row>
    <row r="11098" spans="1:2">
      <c r="A11098">
        <v>32785</v>
      </c>
      <c r="B11098">
        <v>19334</v>
      </c>
    </row>
    <row r="11099" spans="1:2">
      <c r="A11099">
        <v>32786</v>
      </c>
      <c r="B11099">
        <v>19357</v>
      </c>
    </row>
    <row r="11100" spans="1:2">
      <c r="A11100">
        <v>32787</v>
      </c>
      <c r="B11100">
        <v>19358</v>
      </c>
    </row>
    <row r="11101" spans="1:2">
      <c r="A11101">
        <v>32788</v>
      </c>
      <c r="B11101">
        <v>19359</v>
      </c>
    </row>
    <row r="11102" spans="1:2">
      <c r="A11102">
        <v>32789</v>
      </c>
      <c r="B11102">
        <v>19360</v>
      </c>
    </row>
    <row r="11103" spans="1:2">
      <c r="A11103">
        <v>32790</v>
      </c>
      <c r="B11103" t="s">
        <v>9771</v>
      </c>
    </row>
    <row r="11104" spans="1:2">
      <c r="A11104">
        <v>32791</v>
      </c>
      <c r="B11104" t="s">
        <v>9772</v>
      </c>
    </row>
    <row r="11105" spans="1:2">
      <c r="A11105">
        <v>32792</v>
      </c>
      <c r="B11105" t="s">
        <v>9773</v>
      </c>
    </row>
    <row r="11106" spans="1:2">
      <c r="A11106">
        <v>32793</v>
      </c>
      <c r="B11106" t="s">
        <v>9774</v>
      </c>
    </row>
    <row r="11107" spans="1:2">
      <c r="A11107">
        <v>32794</v>
      </c>
      <c r="B11107" t="s">
        <v>9775</v>
      </c>
    </row>
    <row r="11108" spans="1:2">
      <c r="A11108">
        <v>32795</v>
      </c>
      <c r="B11108" t="s">
        <v>9776</v>
      </c>
    </row>
    <row r="11109" spans="1:2">
      <c r="A11109">
        <v>32796</v>
      </c>
      <c r="B11109" t="s">
        <v>9777</v>
      </c>
    </row>
    <row r="11110" spans="1:2">
      <c r="A11110">
        <v>32797</v>
      </c>
      <c r="B11110" t="s">
        <v>9778</v>
      </c>
    </row>
    <row r="11111" spans="1:2">
      <c r="A11111">
        <v>32798</v>
      </c>
      <c r="B11111" t="s">
        <v>9779</v>
      </c>
    </row>
    <row r="11112" spans="1:2">
      <c r="A11112">
        <v>32799</v>
      </c>
      <c r="B11112" t="s">
        <v>9780</v>
      </c>
    </row>
    <row r="11113" spans="1:2">
      <c r="A11113">
        <v>32800</v>
      </c>
      <c r="B11113" t="s">
        <v>9781</v>
      </c>
    </row>
    <row r="11114" spans="1:2">
      <c r="A11114">
        <v>32801</v>
      </c>
      <c r="B11114" t="s">
        <v>9782</v>
      </c>
    </row>
    <row r="11115" spans="1:2">
      <c r="A11115">
        <v>32802</v>
      </c>
      <c r="B11115" t="s">
        <v>9783</v>
      </c>
    </row>
    <row r="11116" spans="1:2">
      <c r="A11116">
        <v>32803</v>
      </c>
      <c r="B11116" t="s">
        <v>9784</v>
      </c>
    </row>
    <row r="11117" spans="1:2">
      <c r="A11117">
        <v>32804</v>
      </c>
      <c r="B11117" t="s">
        <v>9785</v>
      </c>
    </row>
    <row r="11118" spans="1:2">
      <c r="A11118">
        <v>32805</v>
      </c>
      <c r="B11118" t="s">
        <v>9786</v>
      </c>
    </row>
    <row r="11119" spans="1:2">
      <c r="A11119">
        <v>32806</v>
      </c>
      <c r="B11119" t="s">
        <v>9787</v>
      </c>
    </row>
    <row r="11120" spans="1:2">
      <c r="A11120">
        <v>32807</v>
      </c>
      <c r="B11120" t="s">
        <v>9788</v>
      </c>
    </row>
    <row r="11121" spans="1:2">
      <c r="A11121">
        <v>32808</v>
      </c>
      <c r="B11121">
        <v>19377</v>
      </c>
    </row>
    <row r="11122" spans="1:2">
      <c r="A11122">
        <v>32809</v>
      </c>
      <c r="B11122" t="s">
        <v>9789</v>
      </c>
    </row>
    <row r="11123" spans="1:2">
      <c r="A11123">
        <v>32810</v>
      </c>
      <c r="B11123" t="s">
        <v>9790</v>
      </c>
    </row>
    <row r="11124" spans="1:2">
      <c r="A11124">
        <v>32811</v>
      </c>
      <c r="B11124" t="s">
        <v>9791</v>
      </c>
    </row>
    <row r="11125" spans="1:2">
      <c r="A11125">
        <v>32812</v>
      </c>
      <c r="B11125" t="s">
        <v>9792</v>
      </c>
    </row>
    <row r="11126" spans="1:2">
      <c r="A11126">
        <v>32813</v>
      </c>
      <c r="B11126" t="s">
        <v>9793</v>
      </c>
    </row>
    <row r="11127" spans="1:2">
      <c r="A11127">
        <v>32814</v>
      </c>
      <c r="B11127" t="s">
        <v>9794</v>
      </c>
    </row>
    <row r="11128" spans="1:2">
      <c r="A11128">
        <v>32815</v>
      </c>
      <c r="B11128" t="s">
        <v>9795</v>
      </c>
    </row>
    <row r="11129" spans="1:2">
      <c r="A11129">
        <v>32816</v>
      </c>
      <c r="B11129" t="s">
        <v>9796</v>
      </c>
    </row>
    <row r="11130" spans="1:2">
      <c r="A11130">
        <v>32817</v>
      </c>
      <c r="B11130" t="s">
        <v>9797</v>
      </c>
    </row>
    <row r="11131" spans="1:2">
      <c r="A11131">
        <v>32818</v>
      </c>
      <c r="B11131" t="s">
        <v>9798</v>
      </c>
    </row>
    <row r="11132" spans="1:2">
      <c r="A11132">
        <v>32819</v>
      </c>
      <c r="B11132" t="s">
        <v>9799</v>
      </c>
    </row>
    <row r="11133" spans="1:2">
      <c r="A11133">
        <v>32820</v>
      </c>
      <c r="B11133" t="s">
        <v>9800</v>
      </c>
    </row>
    <row r="11134" spans="1:2">
      <c r="A11134">
        <v>32821</v>
      </c>
      <c r="B11134" t="s">
        <v>9801</v>
      </c>
    </row>
    <row r="11135" spans="1:2">
      <c r="A11135">
        <v>32822</v>
      </c>
      <c r="B11135" t="s">
        <v>9802</v>
      </c>
    </row>
    <row r="11136" spans="1:2">
      <c r="A11136">
        <v>32823</v>
      </c>
      <c r="B11136" t="s">
        <v>9803</v>
      </c>
    </row>
    <row r="11137" spans="1:2">
      <c r="A11137">
        <v>32824</v>
      </c>
      <c r="B11137" t="s">
        <v>9804</v>
      </c>
    </row>
    <row r="11138" spans="1:2">
      <c r="A11138">
        <v>32825</v>
      </c>
      <c r="B11138" t="s">
        <v>9805</v>
      </c>
    </row>
    <row r="11139" spans="1:2">
      <c r="A11139">
        <v>32826</v>
      </c>
      <c r="B11139" t="s">
        <v>9806</v>
      </c>
    </row>
    <row r="11140" spans="1:2">
      <c r="A11140">
        <v>32827</v>
      </c>
      <c r="B11140">
        <v>2359</v>
      </c>
    </row>
    <row r="11141" spans="1:2">
      <c r="A11141">
        <v>32828</v>
      </c>
      <c r="B11141">
        <v>2360</v>
      </c>
    </row>
    <row r="11142" spans="1:2">
      <c r="A11142">
        <v>32829</v>
      </c>
      <c r="B11142" t="s">
        <v>9807</v>
      </c>
    </row>
    <row r="11143" spans="1:2">
      <c r="A11143">
        <v>32830</v>
      </c>
      <c r="B11143" t="s">
        <v>9808</v>
      </c>
    </row>
    <row r="11144" spans="1:2">
      <c r="A11144">
        <v>32831</v>
      </c>
      <c r="B11144" t="s">
        <v>9809</v>
      </c>
    </row>
    <row r="11145" spans="1:2">
      <c r="A11145">
        <v>32832</v>
      </c>
      <c r="B11145">
        <v>18330</v>
      </c>
    </row>
    <row r="11146" spans="1:2">
      <c r="A11146">
        <v>32833</v>
      </c>
      <c r="B11146">
        <v>18410</v>
      </c>
    </row>
    <row r="11147" spans="1:2">
      <c r="A11147">
        <v>32834</v>
      </c>
      <c r="B11147">
        <v>18640</v>
      </c>
    </row>
    <row r="11148" spans="1:2">
      <c r="A11148">
        <v>32835</v>
      </c>
      <c r="B11148" t="s">
        <v>9810</v>
      </c>
    </row>
    <row r="11149" spans="1:2">
      <c r="A11149">
        <v>32836</v>
      </c>
      <c r="B11149" t="s">
        <v>9811</v>
      </c>
    </row>
    <row r="11150" spans="1:2">
      <c r="A11150">
        <v>32837</v>
      </c>
      <c r="B11150" t="s">
        <v>9812</v>
      </c>
    </row>
    <row r="11151" spans="1:2">
      <c r="A11151">
        <v>32838</v>
      </c>
      <c r="B11151" t="s">
        <v>9813</v>
      </c>
    </row>
    <row r="11152" spans="1:2">
      <c r="A11152">
        <v>32839</v>
      </c>
      <c r="B11152" t="s">
        <v>9814</v>
      </c>
    </row>
    <row r="11153" spans="1:2">
      <c r="A11153">
        <v>32840</v>
      </c>
      <c r="B11153" t="s">
        <v>9815</v>
      </c>
    </row>
    <row r="11154" spans="1:2">
      <c r="A11154">
        <v>32841</v>
      </c>
      <c r="B11154" t="s">
        <v>9816</v>
      </c>
    </row>
    <row r="11155" spans="1:2">
      <c r="A11155">
        <v>32842</v>
      </c>
      <c r="B11155" t="s">
        <v>9817</v>
      </c>
    </row>
    <row r="11156" spans="1:2">
      <c r="A11156">
        <v>32843</v>
      </c>
      <c r="B11156" t="s">
        <v>9818</v>
      </c>
    </row>
    <row r="11157" spans="1:2">
      <c r="A11157">
        <v>32844</v>
      </c>
      <c r="B11157" t="s">
        <v>9819</v>
      </c>
    </row>
    <row r="11158" spans="1:2">
      <c r="A11158">
        <v>32845</v>
      </c>
      <c r="B11158" t="s">
        <v>9820</v>
      </c>
    </row>
    <row r="11159" spans="1:2">
      <c r="A11159">
        <v>32846</v>
      </c>
      <c r="B11159" t="s">
        <v>9821</v>
      </c>
    </row>
    <row r="11160" spans="1:2">
      <c r="A11160">
        <v>32847</v>
      </c>
      <c r="B11160" t="s">
        <v>9822</v>
      </c>
    </row>
    <row r="11161" spans="1:2">
      <c r="A11161">
        <v>32848</v>
      </c>
      <c r="B11161" t="s">
        <v>9823</v>
      </c>
    </row>
    <row r="11162" spans="1:2">
      <c r="A11162">
        <v>32849</v>
      </c>
      <c r="B11162" t="s">
        <v>9824</v>
      </c>
    </row>
    <row r="11163" spans="1:2">
      <c r="A11163">
        <v>32850</v>
      </c>
      <c r="B11163" t="s">
        <v>9825</v>
      </c>
    </row>
    <row r="11164" spans="1:2">
      <c r="A11164">
        <v>32851</v>
      </c>
      <c r="B11164" t="s">
        <v>9826</v>
      </c>
    </row>
    <row r="11165" spans="1:2">
      <c r="A11165">
        <v>32852</v>
      </c>
      <c r="B11165" t="s">
        <v>9827</v>
      </c>
    </row>
    <row r="11166" spans="1:2">
      <c r="A11166">
        <v>32853</v>
      </c>
      <c r="B11166" t="s">
        <v>9828</v>
      </c>
    </row>
    <row r="11167" spans="1:2">
      <c r="A11167">
        <v>32854</v>
      </c>
      <c r="B11167" t="s">
        <v>9829</v>
      </c>
    </row>
    <row r="11168" spans="1:2">
      <c r="A11168">
        <v>32855</v>
      </c>
      <c r="B11168" t="s">
        <v>9830</v>
      </c>
    </row>
    <row r="11169" spans="1:2">
      <c r="A11169">
        <v>32856</v>
      </c>
      <c r="B11169" t="s">
        <v>9831</v>
      </c>
    </row>
    <row r="11170" spans="1:2">
      <c r="A11170">
        <v>32857</v>
      </c>
      <c r="B11170" t="s">
        <v>9832</v>
      </c>
    </row>
    <row r="11171" spans="1:2">
      <c r="A11171">
        <v>32858</v>
      </c>
      <c r="B11171" t="s">
        <v>9833</v>
      </c>
    </row>
    <row r="11172" spans="1:2">
      <c r="A11172">
        <v>32859</v>
      </c>
      <c r="B11172" t="s">
        <v>9834</v>
      </c>
    </row>
    <row r="11173" spans="1:2">
      <c r="A11173">
        <v>32860</v>
      </c>
      <c r="B11173" t="s">
        <v>9835</v>
      </c>
    </row>
    <row r="11174" spans="1:2">
      <c r="A11174">
        <v>32861</v>
      </c>
      <c r="B11174" t="s">
        <v>9836</v>
      </c>
    </row>
    <row r="11175" spans="1:2">
      <c r="A11175">
        <v>32862</v>
      </c>
      <c r="B11175" t="s">
        <v>9837</v>
      </c>
    </row>
    <row r="11176" spans="1:2">
      <c r="A11176">
        <v>32863</v>
      </c>
      <c r="B11176" t="s">
        <v>9838</v>
      </c>
    </row>
    <row r="11177" spans="1:2">
      <c r="A11177">
        <v>32864</v>
      </c>
      <c r="B11177" t="s">
        <v>9839</v>
      </c>
    </row>
    <row r="11178" spans="1:2">
      <c r="A11178">
        <v>32865</v>
      </c>
      <c r="B11178" t="s">
        <v>9840</v>
      </c>
    </row>
    <row r="11179" spans="1:2">
      <c r="A11179">
        <v>32866</v>
      </c>
      <c r="B11179" t="s">
        <v>9841</v>
      </c>
    </row>
    <row r="11180" spans="1:2">
      <c r="A11180">
        <v>32867</v>
      </c>
      <c r="B11180" t="s">
        <v>9842</v>
      </c>
    </row>
    <row r="11181" spans="1:2">
      <c r="A11181">
        <v>32868</v>
      </c>
      <c r="B11181" t="s">
        <v>9843</v>
      </c>
    </row>
    <row r="11182" spans="1:2">
      <c r="A11182">
        <v>32869</v>
      </c>
      <c r="B11182" t="s">
        <v>9844</v>
      </c>
    </row>
    <row r="11183" spans="1:2">
      <c r="A11183">
        <v>32870</v>
      </c>
      <c r="B11183" t="s">
        <v>9845</v>
      </c>
    </row>
    <row r="11184" spans="1:2">
      <c r="A11184">
        <v>32871</v>
      </c>
      <c r="B11184" t="s">
        <v>9846</v>
      </c>
    </row>
    <row r="11185" spans="1:2">
      <c r="A11185">
        <v>32872</v>
      </c>
      <c r="B11185" t="s">
        <v>9847</v>
      </c>
    </row>
    <row r="11186" spans="1:2">
      <c r="A11186">
        <v>32873</v>
      </c>
      <c r="B11186" t="s">
        <v>9848</v>
      </c>
    </row>
    <row r="11187" spans="1:2">
      <c r="A11187">
        <v>32874</v>
      </c>
      <c r="B11187" t="s">
        <v>9849</v>
      </c>
    </row>
    <row r="11188" spans="1:2">
      <c r="A11188">
        <v>32875</v>
      </c>
      <c r="B11188" t="s">
        <v>9850</v>
      </c>
    </row>
    <row r="11189" spans="1:2">
      <c r="A11189">
        <v>32876</v>
      </c>
      <c r="B11189" t="s">
        <v>9851</v>
      </c>
    </row>
    <row r="11190" spans="1:2">
      <c r="A11190">
        <v>32877</v>
      </c>
      <c r="B11190" t="s">
        <v>9852</v>
      </c>
    </row>
    <row r="11191" spans="1:2">
      <c r="A11191">
        <v>32878</v>
      </c>
      <c r="B11191" t="s">
        <v>9853</v>
      </c>
    </row>
    <row r="11192" spans="1:2">
      <c r="A11192">
        <v>32879</v>
      </c>
      <c r="B11192" t="s">
        <v>9854</v>
      </c>
    </row>
    <row r="11193" spans="1:2">
      <c r="A11193">
        <v>32880</v>
      </c>
      <c r="B11193" t="s">
        <v>9855</v>
      </c>
    </row>
    <row r="11194" spans="1:2">
      <c r="A11194">
        <v>32881</v>
      </c>
      <c r="B11194" t="s">
        <v>9856</v>
      </c>
    </row>
    <row r="11195" spans="1:2">
      <c r="A11195">
        <v>32882</v>
      </c>
      <c r="B11195" t="s">
        <v>9857</v>
      </c>
    </row>
    <row r="11196" spans="1:2">
      <c r="A11196">
        <v>32883</v>
      </c>
      <c r="B11196" t="s">
        <v>9858</v>
      </c>
    </row>
    <row r="11197" spans="1:2">
      <c r="A11197">
        <v>32884</v>
      </c>
      <c r="B11197" t="s">
        <v>9859</v>
      </c>
    </row>
    <row r="11198" spans="1:2">
      <c r="A11198">
        <v>32885</v>
      </c>
      <c r="B11198" t="s">
        <v>9860</v>
      </c>
    </row>
    <row r="11199" spans="1:2">
      <c r="A11199">
        <v>32886</v>
      </c>
      <c r="B11199" t="s">
        <v>9861</v>
      </c>
    </row>
    <row r="11200" spans="1:2">
      <c r="A11200">
        <v>32887</v>
      </c>
      <c r="B11200" t="s">
        <v>9862</v>
      </c>
    </row>
    <row r="11201" spans="1:2">
      <c r="A11201">
        <v>32888</v>
      </c>
      <c r="B11201" t="s">
        <v>9863</v>
      </c>
    </row>
    <row r="11202" spans="1:2">
      <c r="A11202">
        <v>32889</v>
      </c>
      <c r="B11202" t="s">
        <v>9864</v>
      </c>
    </row>
    <row r="11203" spans="1:2">
      <c r="A11203">
        <v>32890</v>
      </c>
      <c r="B11203" t="s">
        <v>9865</v>
      </c>
    </row>
    <row r="11204" spans="1:2">
      <c r="A11204">
        <v>32891</v>
      </c>
      <c r="B11204" t="s">
        <v>9866</v>
      </c>
    </row>
    <row r="11205" spans="1:2">
      <c r="A11205">
        <v>32892</v>
      </c>
      <c r="B11205" t="s">
        <v>9867</v>
      </c>
    </row>
    <row r="11206" spans="1:2">
      <c r="A11206">
        <v>32893</v>
      </c>
      <c r="B11206" t="s">
        <v>9868</v>
      </c>
    </row>
    <row r="11207" spans="1:2">
      <c r="A11207">
        <v>32894</v>
      </c>
      <c r="B11207" t="s">
        <v>9869</v>
      </c>
    </row>
    <row r="11208" spans="1:2">
      <c r="A11208">
        <v>32895</v>
      </c>
      <c r="B11208" t="s">
        <v>9870</v>
      </c>
    </row>
    <row r="11209" spans="1:2">
      <c r="A11209">
        <v>32896</v>
      </c>
      <c r="B11209" t="s">
        <v>9871</v>
      </c>
    </row>
    <row r="11210" spans="1:2">
      <c r="A11210">
        <v>32897</v>
      </c>
      <c r="B11210" t="s">
        <v>9872</v>
      </c>
    </row>
    <row r="11211" spans="1:2">
      <c r="A11211">
        <v>32898</v>
      </c>
      <c r="B11211" t="s">
        <v>9873</v>
      </c>
    </row>
    <row r="11212" spans="1:2">
      <c r="A11212">
        <v>32899</v>
      </c>
      <c r="B11212" t="s">
        <v>9874</v>
      </c>
    </row>
    <row r="11213" spans="1:2">
      <c r="A11213">
        <v>32900</v>
      </c>
      <c r="B11213" t="s">
        <v>9875</v>
      </c>
    </row>
    <row r="11214" spans="1:2">
      <c r="A11214">
        <v>32901</v>
      </c>
      <c r="B11214" t="s">
        <v>9876</v>
      </c>
    </row>
    <row r="11215" spans="1:2">
      <c r="A11215">
        <v>32902</v>
      </c>
      <c r="B11215" t="s">
        <v>9877</v>
      </c>
    </row>
    <row r="11216" spans="1:2">
      <c r="A11216">
        <v>32903</v>
      </c>
      <c r="B11216" t="s">
        <v>9878</v>
      </c>
    </row>
    <row r="11217" spans="1:2">
      <c r="A11217">
        <v>32904</v>
      </c>
      <c r="B11217" t="s">
        <v>9879</v>
      </c>
    </row>
    <row r="11218" spans="1:2">
      <c r="A11218">
        <v>32905</v>
      </c>
      <c r="B11218" t="s">
        <v>9880</v>
      </c>
    </row>
    <row r="11219" spans="1:2">
      <c r="A11219">
        <v>32906</v>
      </c>
      <c r="B11219" t="s">
        <v>9881</v>
      </c>
    </row>
    <row r="11220" spans="1:2">
      <c r="A11220">
        <v>32907</v>
      </c>
      <c r="B11220" t="s">
        <v>9882</v>
      </c>
    </row>
    <row r="11221" spans="1:2">
      <c r="A11221">
        <v>32908</v>
      </c>
      <c r="B11221" t="s">
        <v>9883</v>
      </c>
    </row>
    <row r="11222" spans="1:2">
      <c r="A11222">
        <v>32909</v>
      </c>
      <c r="B11222" t="s">
        <v>9884</v>
      </c>
    </row>
    <row r="11223" spans="1:2">
      <c r="A11223">
        <v>32910</v>
      </c>
      <c r="B11223" t="s">
        <v>9885</v>
      </c>
    </row>
    <row r="11224" spans="1:2">
      <c r="A11224">
        <v>32911</v>
      </c>
      <c r="B11224" t="s">
        <v>9886</v>
      </c>
    </row>
    <row r="11225" spans="1:2">
      <c r="A11225">
        <v>32912</v>
      </c>
      <c r="B11225" t="s">
        <v>9887</v>
      </c>
    </row>
    <row r="11226" spans="1:2">
      <c r="A11226">
        <v>32913</v>
      </c>
      <c r="B11226" t="s">
        <v>9888</v>
      </c>
    </row>
    <row r="11227" spans="1:2">
      <c r="A11227">
        <v>32914</v>
      </c>
      <c r="B11227" t="s">
        <v>9889</v>
      </c>
    </row>
    <row r="11228" spans="1:2">
      <c r="A11228">
        <v>32915</v>
      </c>
      <c r="B11228" t="s">
        <v>9890</v>
      </c>
    </row>
    <row r="11229" spans="1:2">
      <c r="A11229">
        <v>32916</v>
      </c>
      <c r="B11229" t="s">
        <v>9891</v>
      </c>
    </row>
    <row r="11230" spans="1:2">
      <c r="A11230">
        <v>32917</v>
      </c>
      <c r="B11230" t="s">
        <v>9892</v>
      </c>
    </row>
    <row r="11231" spans="1:2">
      <c r="A11231">
        <v>32918</v>
      </c>
      <c r="B11231" t="s">
        <v>9893</v>
      </c>
    </row>
    <row r="11232" spans="1:2">
      <c r="A11232">
        <v>32919</v>
      </c>
      <c r="B11232" t="s">
        <v>9894</v>
      </c>
    </row>
    <row r="11233" spans="1:2">
      <c r="A11233">
        <v>32920</v>
      </c>
      <c r="B11233" t="s">
        <v>9895</v>
      </c>
    </row>
    <row r="11234" spans="1:2">
      <c r="A11234">
        <v>32921</v>
      </c>
      <c r="B11234" t="s">
        <v>9896</v>
      </c>
    </row>
    <row r="11235" spans="1:2">
      <c r="A11235">
        <v>32922</v>
      </c>
      <c r="B11235" t="s">
        <v>9897</v>
      </c>
    </row>
    <row r="11236" spans="1:2">
      <c r="A11236">
        <v>32923</v>
      </c>
      <c r="B11236" t="s">
        <v>9898</v>
      </c>
    </row>
    <row r="11237" spans="1:2">
      <c r="A11237">
        <v>32924</v>
      </c>
      <c r="B11237" t="s">
        <v>9899</v>
      </c>
    </row>
    <row r="11238" spans="1:2">
      <c r="A11238">
        <v>32925</v>
      </c>
      <c r="B11238" t="s">
        <v>9900</v>
      </c>
    </row>
    <row r="11239" spans="1:2">
      <c r="A11239">
        <v>32926</v>
      </c>
      <c r="B11239" t="s">
        <v>9901</v>
      </c>
    </row>
    <row r="11240" spans="1:2">
      <c r="A11240">
        <v>32927</v>
      </c>
      <c r="B11240" t="s">
        <v>9902</v>
      </c>
    </row>
    <row r="11241" spans="1:2">
      <c r="A11241">
        <v>32928</v>
      </c>
      <c r="B11241" t="s">
        <v>9903</v>
      </c>
    </row>
    <row r="11242" spans="1:2">
      <c r="A11242">
        <v>32929</v>
      </c>
      <c r="B11242" t="s">
        <v>9904</v>
      </c>
    </row>
    <row r="11243" spans="1:2">
      <c r="A11243">
        <v>32930</v>
      </c>
      <c r="B11243" t="s">
        <v>9905</v>
      </c>
    </row>
    <row r="11244" spans="1:2">
      <c r="A11244">
        <v>32931</v>
      </c>
      <c r="B11244" t="s">
        <v>9906</v>
      </c>
    </row>
    <row r="11245" spans="1:2">
      <c r="A11245">
        <v>32932</v>
      </c>
      <c r="B11245" t="s">
        <v>9907</v>
      </c>
    </row>
    <row r="11246" spans="1:2">
      <c r="A11246">
        <v>32933</v>
      </c>
      <c r="B11246" t="s">
        <v>9908</v>
      </c>
    </row>
    <row r="11247" spans="1:2">
      <c r="A11247">
        <v>32934</v>
      </c>
      <c r="B11247" t="s">
        <v>9909</v>
      </c>
    </row>
    <row r="11248" spans="1:2">
      <c r="A11248">
        <v>32935</v>
      </c>
      <c r="B11248" t="s">
        <v>9910</v>
      </c>
    </row>
    <row r="11249" spans="1:2">
      <c r="A11249">
        <v>32936</v>
      </c>
      <c r="B11249" t="s">
        <v>9911</v>
      </c>
    </row>
    <row r="11250" spans="1:2">
      <c r="A11250">
        <v>32937</v>
      </c>
      <c r="B11250" t="s">
        <v>9912</v>
      </c>
    </row>
    <row r="11251" spans="1:2">
      <c r="A11251">
        <v>32938</v>
      </c>
      <c r="B11251" t="s">
        <v>9913</v>
      </c>
    </row>
    <row r="11252" spans="1:2">
      <c r="A11252">
        <v>32939</v>
      </c>
      <c r="B11252" t="s">
        <v>9914</v>
      </c>
    </row>
    <row r="11253" spans="1:2">
      <c r="A11253">
        <v>32940</v>
      </c>
      <c r="B11253" t="s">
        <v>9915</v>
      </c>
    </row>
    <row r="11254" spans="1:2">
      <c r="A11254">
        <v>32941</v>
      </c>
      <c r="B11254" t="s">
        <v>9916</v>
      </c>
    </row>
    <row r="11255" spans="1:2">
      <c r="A11255">
        <v>32942</v>
      </c>
      <c r="B11255" t="s">
        <v>9917</v>
      </c>
    </row>
    <row r="11256" spans="1:2">
      <c r="A11256">
        <v>32943</v>
      </c>
      <c r="B11256" t="s">
        <v>9918</v>
      </c>
    </row>
    <row r="11257" spans="1:2">
      <c r="A11257">
        <v>32944</v>
      </c>
      <c r="B11257" t="s">
        <v>9919</v>
      </c>
    </row>
    <row r="11258" spans="1:2">
      <c r="A11258">
        <v>32945</v>
      </c>
      <c r="B11258" t="s">
        <v>9920</v>
      </c>
    </row>
    <row r="11259" spans="1:2">
      <c r="A11259">
        <v>32946</v>
      </c>
      <c r="B11259" t="s">
        <v>9921</v>
      </c>
    </row>
    <row r="11260" spans="1:2">
      <c r="A11260">
        <v>32947</v>
      </c>
      <c r="B11260" t="s">
        <v>9922</v>
      </c>
    </row>
    <row r="11261" spans="1:2">
      <c r="A11261">
        <v>32948</v>
      </c>
      <c r="B11261" t="s">
        <v>9923</v>
      </c>
    </row>
    <row r="11262" spans="1:2">
      <c r="A11262">
        <v>32949</v>
      </c>
      <c r="B11262" t="s">
        <v>9924</v>
      </c>
    </row>
    <row r="11263" spans="1:2">
      <c r="A11263">
        <v>32950</v>
      </c>
      <c r="B11263" t="s">
        <v>9925</v>
      </c>
    </row>
    <row r="11264" spans="1:2">
      <c r="A11264">
        <v>32951</v>
      </c>
      <c r="B11264" t="s">
        <v>9926</v>
      </c>
    </row>
    <row r="11265" spans="1:2">
      <c r="A11265">
        <v>32952</v>
      </c>
      <c r="B11265" t="s">
        <v>9927</v>
      </c>
    </row>
    <row r="11266" spans="1:2">
      <c r="A11266">
        <v>32953</v>
      </c>
      <c r="B11266" t="s">
        <v>9928</v>
      </c>
    </row>
    <row r="11267" spans="1:2">
      <c r="A11267">
        <v>32954</v>
      </c>
      <c r="B11267" t="s">
        <v>9929</v>
      </c>
    </row>
    <row r="11268" spans="1:2">
      <c r="A11268">
        <v>32955</v>
      </c>
      <c r="B11268" t="s">
        <v>9930</v>
      </c>
    </row>
    <row r="11269" spans="1:2">
      <c r="A11269">
        <v>32956</v>
      </c>
      <c r="B11269" t="s">
        <v>9931</v>
      </c>
    </row>
    <row r="11270" spans="1:2">
      <c r="A11270">
        <v>32957</v>
      </c>
      <c r="B11270" t="s">
        <v>9932</v>
      </c>
    </row>
    <row r="11271" spans="1:2">
      <c r="A11271">
        <v>32958</v>
      </c>
      <c r="B11271" t="s">
        <v>9933</v>
      </c>
    </row>
    <row r="11272" spans="1:2">
      <c r="A11272">
        <v>32959</v>
      </c>
      <c r="B11272" t="s">
        <v>9934</v>
      </c>
    </row>
    <row r="11273" spans="1:2">
      <c r="A11273">
        <v>32960</v>
      </c>
      <c r="B11273" t="s">
        <v>9935</v>
      </c>
    </row>
    <row r="11274" spans="1:2">
      <c r="A11274">
        <v>32961</v>
      </c>
      <c r="B11274" t="s">
        <v>9936</v>
      </c>
    </row>
    <row r="11275" spans="1:2">
      <c r="A11275">
        <v>32962</v>
      </c>
      <c r="B11275" t="s">
        <v>9937</v>
      </c>
    </row>
    <row r="11276" spans="1:2">
      <c r="A11276">
        <v>32963</v>
      </c>
      <c r="B11276" t="s">
        <v>9938</v>
      </c>
    </row>
    <row r="11277" spans="1:2">
      <c r="A11277">
        <v>32964</v>
      </c>
      <c r="B11277" t="s">
        <v>9939</v>
      </c>
    </row>
    <row r="11278" spans="1:2">
      <c r="A11278">
        <v>32965</v>
      </c>
      <c r="B11278" t="s">
        <v>9940</v>
      </c>
    </row>
    <row r="11279" spans="1:2">
      <c r="A11279">
        <v>32966</v>
      </c>
      <c r="B11279" t="s">
        <v>9941</v>
      </c>
    </row>
    <row r="11280" spans="1:2">
      <c r="A11280">
        <v>32967</v>
      </c>
      <c r="B11280" t="s">
        <v>9942</v>
      </c>
    </row>
    <row r="11281" spans="1:2">
      <c r="A11281">
        <v>32968</v>
      </c>
      <c r="B11281" t="s">
        <v>9943</v>
      </c>
    </row>
    <row r="11282" spans="1:2">
      <c r="A11282">
        <v>32969</v>
      </c>
      <c r="B11282" t="s">
        <v>9944</v>
      </c>
    </row>
    <row r="11283" spans="1:2">
      <c r="A11283">
        <v>32970</v>
      </c>
      <c r="B11283" t="s">
        <v>9945</v>
      </c>
    </row>
    <row r="11284" spans="1:2">
      <c r="A11284">
        <v>32971</v>
      </c>
      <c r="B11284" t="s">
        <v>9946</v>
      </c>
    </row>
    <row r="11285" spans="1:2">
      <c r="A11285">
        <v>32972</v>
      </c>
      <c r="B11285" t="s">
        <v>9947</v>
      </c>
    </row>
    <row r="11286" spans="1:2">
      <c r="A11286">
        <v>32973</v>
      </c>
      <c r="B11286" t="s">
        <v>9948</v>
      </c>
    </row>
    <row r="11287" spans="1:2">
      <c r="A11287">
        <v>32974</v>
      </c>
      <c r="B11287" t="s">
        <v>9949</v>
      </c>
    </row>
    <row r="11288" spans="1:2">
      <c r="A11288">
        <v>32975</v>
      </c>
      <c r="B11288" t="s">
        <v>9950</v>
      </c>
    </row>
    <row r="11289" spans="1:2">
      <c r="A11289">
        <v>32976</v>
      </c>
      <c r="B11289" t="s">
        <v>9951</v>
      </c>
    </row>
    <row r="11290" spans="1:2">
      <c r="A11290">
        <v>32977</v>
      </c>
      <c r="B11290" t="s">
        <v>9952</v>
      </c>
    </row>
    <row r="11291" spans="1:2">
      <c r="A11291">
        <v>32978</v>
      </c>
      <c r="B11291" t="s">
        <v>9953</v>
      </c>
    </row>
    <row r="11292" spans="1:2">
      <c r="A11292">
        <v>32979</v>
      </c>
      <c r="B11292" t="s">
        <v>9954</v>
      </c>
    </row>
    <row r="11293" spans="1:2">
      <c r="A11293">
        <v>32980</v>
      </c>
      <c r="B11293" t="s">
        <v>9955</v>
      </c>
    </row>
    <row r="11294" spans="1:2">
      <c r="A11294">
        <v>32981</v>
      </c>
      <c r="B11294" t="s">
        <v>9956</v>
      </c>
    </row>
    <row r="11295" spans="1:2">
      <c r="A11295">
        <v>32982</v>
      </c>
      <c r="B11295" t="s">
        <v>9957</v>
      </c>
    </row>
    <row r="11296" spans="1:2">
      <c r="A11296">
        <v>32983</v>
      </c>
      <c r="B11296" t="s">
        <v>9958</v>
      </c>
    </row>
    <row r="11297" spans="1:2">
      <c r="A11297">
        <v>32984</v>
      </c>
      <c r="B11297" t="s">
        <v>9959</v>
      </c>
    </row>
    <row r="11298" spans="1:2">
      <c r="A11298">
        <v>32985</v>
      </c>
      <c r="B11298" t="s">
        <v>9960</v>
      </c>
    </row>
    <row r="11299" spans="1:2">
      <c r="A11299">
        <v>32986</v>
      </c>
      <c r="B11299" t="s">
        <v>9961</v>
      </c>
    </row>
    <row r="11300" spans="1:2">
      <c r="A11300">
        <v>32987</v>
      </c>
      <c r="B11300" t="s">
        <v>9962</v>
      </c>
    </row>
    <row r="11301" spans="1:2">
      <c r="A11301">
        <v>32988</v>
      </c>
      <c r="B11301" t="s">
        <v>9963</v>
      </c>
    </row>
    <row r="11302" spans="1:2">
      <c r="A11302">
        <v>32989</v>
      </c>
      <c r="B11302" t="s">
        <v>9964</v>
      </c>
    </row>
    <row r="11303" spans="1:2">
      <c r="A11303">
        <v>32990</v>
      </c>
      <c r="B11303" t="s">
        <v>9965</v>
      </c>
    </row>
    <row r="11304" spans="1:2">
      <c r="A11304">
        <v>32991</v>
      </c>
      <c r="B11304" t="s">
        <v>9966</v>
      </c>
    </row>
    <row r="11305" spans="1:2">
      <c r="A11305">
        <v>32992</v>
      </c>
      <c r="B11305" t="s">
        <v>9967</v>
      </c>
    </row>
    <row r="11306" spans="1:2">
      <c r="A11306">
        <v>32993</v>
      </c>
      <c r="B11306" t="s">
        <v>9968</v>
      </c>
    </row>
    <row r="11307" spans="1:2">
      <c r="A11307">
        <v>32994</v>
      </c>
      <c r="B11307" t="s">
        <v>9969</v>
      </c>
    </row>
    <row r="11308" spans="1:2">
      <c r="A11308">
        <v>32995</v>
      </c>
      <c r="B11308" t="s">
        <v>9970</v>
      </c>
    </row>
    <row r="11309" spans="1:2">
      <c r="A11309">
        <v>32996</v>
      </c>
      <c r="B11309" t="s">
        <v>9971</v>
      </c>
    </row>
    <row r="11310" spans="1:2">
      <c r="A11310">
        <v>32997</v>
      </c>
      <c r="B11310" t="s">
        <v>9972</v>
      </c>
    </row>
    <row r="11311" spans="1:2">
      <c r="A11311">
        <v>32998</v>
      </c>
      <c r="B11311" t="s">
        <v>9973</v>
      </c>
    </row>
    <row r="11312" spans="1:2">
      <c r="A11312">
        <v>32999</v>
      </c>
      <c r="B11312" t="s">
        <v>9974</v>
      </c>
    </row>
    <row r="11313" spans="1:2">
      <c r="A11313">
        <v>33000</v>
      </c>
      <c r="B11313">
        <v>18785</v>
      </c>
    </row>
    <row r="11314" spans="1:2">
      <c r="A11314">
        <v>33001</v>
      </c>
      <c r="B11314">
        <v>82635</v>
      </c>
    </row>
    <row r="11315" spans="1:2">
      <c r="A11315">
        <v>33002</v>
      </c>
      <c r="B11315">
        <v>19028</v>
      </c>
    </row>
    <row r="11316" spans="1:2">
      <c r="A11316">
        <v>33003</v>
      </c>
      <c r="B11316">
        <v>19184</v>
      </c>
    </row>
    <row r="11317" spans="1:2">
      <c r="A11317">
        <v>33004</v>
      </c>
      <c r="B11317" t="s">
        <v>9975</v>
      </c>
    </row>
    <row r="11318" spans="1:2">
      <c r="A11318">
        <v>33005</v>
      </c>
      <c r="B11318" t="s">
        <v>9976</v>
      </c>
    </row>
    <row r="11319" spans="1:2">
      <c r="A11319">
        <v>33006</v>
      </c>
      <c r="B11319" t="s">
        <v>9977</v>
      </c>
    </row>
    <row r="11320" spans="1:2">
      <c r="A11320">
        <v>33007</v>
      </c>
      <c r="B11320" t="s">
        <v>9978</v>
      </c>
    </row>
    <row r="11321" spans="1:2">
      <c r="A11321">
        <v>33008</v>
      </c>
      <c r="B11321" t="s">
        <v>9979</v>
      </c>
    </row>
    <row r="11322" spans="1:2">
      <c r="A11322">
        <v>33009</v>
      </c>
      <c r="B11322" t="s">
        <v>9980</v>
      </c>
    </row>
    <row r="11323" spans="1:2">
      <c r="A11323">
        <v>33010</v>
      </c>
      <c r="B11323" t="s">
        <v>9981</v>
      </c>
    </row>
    <row r="11324" spans="1:2">
      <c r="A11324">
        <v>33011</v>
      </c>
      <c r="B11324" t="s">
        <v>9982</v>
      </c>
    </row>
    <row r="11325" spans="1:2">
      <c r="A11325">
        <v>33012</v>
      </c>
      <c r="B11325" t="s">
        <v>9983</v>
      </c>
    </row>
    <row r="11326" spans="1:2">
      <c r="A11326">
        <v>33013</v>
      </c>
      <c r="B11326" t="s">
        <v>9984</v>
      </c>
    </row>
    <row r="11327" spans="1:2">
      <c r="A11327">
        <v>33014</v>
      </c>
      <c r="B11327" t="s">
        <v>9985</v>
      </c>
    </row>
    <row r="11328" spans="1:2">
      <c r="A11328">
        <v>33015</v>
      </c>
      <c r="B11328" t="s">
        <v>9986</v>
      </c>
    </row>
    <row r="11329" spans="1:2">
      <c r="A11329">
        <v>33016</v>
      </c>
      <c r="B11329" t="s">
        <v>9987</v>
      </c>
    </row>
    <row r="11330" spans="1:2">
      <c r="A11330">
        <v>33017</v>
      </c>
      <c r="B11330" t="s">
        <v>9988</v>
      </c>
    </row>
    <row r="11331" spans="1:2">
      <c r="A11331">
        <v>33018</v>
      </c>
      <c r="B11331" t="s">
        <v>9989</v>
      </c>
    </row>
    <row r="11332" spans="1:2">
      <c r="A11332">
        <v>33019</v>
      </c>
      <c r="B11332" t="s">
        <v>9990</v>
      </c>
    </row>
    <row r="11333" spans="1:2">
      <c r="A11333">
        <v>33020</v>
      </c>
      <c r="B11333" t="s">
        <v>9991</v>
      </c>
    </row>
    <row r="11334" spans="1:2">
      <c r="A11334">
        <v>33021</v>
      </c>
      <c r="B11334" t="s">
        <v>9992</v>
      </c>
    </row>
    <row r="11335" spans="1:2">
      <c r="A11335">
        <v>33022</v>
      </c>
      <c r="B11335" t="s">
        <v>9993</v>
      </c>
    </row>
    <row r="11336" spans="1:2">
      <c r="A11336">
        <v>33023</v>
      </c>
      <c r="B11336" t="s">
        <v>9994</v>
      </c>
    </row>
    <row r="11337" spans="1:2">
      <c r="A11337">
        <v>33024</v>
      </c>
      <c r="B11337" t="s">
        <v>9995</v>
      </c>
    </row>
    <row r="11338" spans="1:2">
      <c r="A11338">
        <v>33025</v>
      </c>
      <c r="B11338" t="s">
        <v>9996</v>
      </c>
    </row>
    <row r="11339" spans="1:2">
      <c r="A11339">
        <v>33026</v>
      </c>
      <c r="B11339" t="s">
        <v>9997</v>
      </c>
    </row>
    <row r="11340" spans="1:2">
      <c r="A11340">
        <v>33027</v>
      </c>
      <c r="B11340" t="s">
        <v>9998</v>
      </c>
    </row>
    <row r="11341" spans="1:2">
      <c r="A11341">
        <v>33028</v>
      </c>
      <c r="B11341" t="s">
        <v>9999</v>
      </c>
    </row>
    <row r="11342" spans="1:2">
      <c r="A11342">
        <v>33029</v>
      </c>
      <c r="B11342" t="s">
        <v>10000</v>
      </c>
    </row>
    <row r="11343" spans="1:2">
      <c r="A11343">
        <v>33030</v>
      </c>
      <c r="B11343" t="s">
        <v>10001</v>
      </c>
    </row>
    <row r="11344" spans="1:2">
      <c r="A11344">
        <v>33031</v>
      </c>
      <c r="B11344" t="s">
        <v>10002</v>
      </c>
    </row>
    <row r="11345" spans="1:2">
      <c r="A11345">
        <v>33032</v>
      </c>
      <c r="B11345" t="s">
        <v>10003</v>
      </c>
    </row>
    <row r="11346" spans="1:2">
      <c r="A11346">
        <v>33033</v>
      </c>
      <c r="B11346" t="s">
        <v>10004</v>
      </c>
    </row>
    <row r="11347" spans="1:2">
      <c r="A11347">
        <v>33034</v>
      </c>
      <c r="B11347" t="s">
        <v>10005</v>
      </c>
    </row>
    <row r="11348" spans="1:2">
      <c r="A11348">
        <v>33035</v>
      </c>
      <c r="B11348" t="s">
        <v>10006</v>
      </c>
    </row>
    <row r="11349" spans="1:2">
      <c r="A11349">
        <v>33036</v>
      </c>
      <c r="B11349" t="s">
        <v>10007</v>
      </c>
    </row>
    <row r="11350" spans="1:2">
      <c r="A11350">
        <v>33037</v>
      </c>
      <c r="B11350" t="s">
        <v>10008</v>
      </c>
    </row>
    <row r="11351" spans="1:2">
      <c r="A11351">
        <v>33038</v>
      </c>
      <c r="B11351" t="s">
        <v>10009</v>
      </c>
    </row>
    <row r="11352" spans="1:2">
      <c r="A11352">
        <v>33039</v>
      </c>
      <c r="B11352" t="s">
        <v>10010</v>
      </c>
    </row>
    <row r="11353" spans="1:2">
      <c r="A11353">
        <v>33040</v>
      </c>
      <c r="B11353" t="s">
        <v>10011</v>
      </c>
    </row>
    <row r="11354" spans="1:2">
      <c r="A11354">
        <v>33041</v>
      </c>
      <c r="B11354" t="s">
        <v>10012</v>
      </c>
    </row>
    <row r="11355" spans="1:2">
      <c r="A11355">
        <v>33042</v>
      </c>
      <c r="B11355" t="s">
        <v>10013</v>
      </c>
    </row>
    <row r="11356" spans="1:2">
      <c r="A11356">
        <v>33043</v>
      </c>
      <c r="B11356" t="s">
        <v>10014</v>
      </c>
    </row>
    <row r="11357" spans="1:2">
      <c r="A11357">
        <v>33044</v>
      </c>
      <c r="B11357" t="s">
        <v>10015</v>
      </c>
    </row>
    <row r="11358" spans="1:2">
      <c r="A11358">
        <v>33045</v>
      </c>
      <c r="B11358" t="s">
        <v>10016</v>
      </c>
    </row>
    <row r="11359" spans="1:2">
      <c r="A11359">
        <v>33046</v>
      </c>
      <c r="B11359" t="s">
        <v>10017</v>
      </c>
    </row>
    <row r="11360" spans="1:2">
      <c r="A11360">
        <v>33047</v>
      </c>
      <c r="B11360" t="s">
        <v>10018</v>
      </c>
    </row>
    <row r="11361" spans="1:2">
      <c r="A11361">
        <v>33048</v>
      </c>
      <c r="B11361" t="s">
        <v>10019</v>
      </c>
    </row>
    <row r="11362" spans="1:2">
      <c r="A11362">
        <v>33049</v>
      </c>
      <c r="B11362" t="s">
        <v>10020</v>
      </c>
    </row>
    <row r="11363" spans="1:2">
      <c r="A11363">
        <v>33050</v>
      </c>
      <c r="B11363" t="s">
        <v>10021</v>
      </c>
    </row>
    <row r="11364" spans="1:2">
      <c r="A11364">
        <v>33051</v>
      </c>
      <c r="B11364" t="s">
        <v>10022</v>
      </c>
    </row>
    <row r="11365" spans="1:2">
      <c r="A11365">
        <v>33052</v>
      </c>
      <c r="B11365" t="s">
        <v>10023</v>
      </c>
    </row>
    <row r="11366" spans="1:2">
      <c r="A11366">
        <v>33053</v>
      </c>
      <c r="B11366" t="s">
        <v>10024</v>
      </c>
    </row>
    <row r="11367" spans="1:2">
      <c r="A11367">
        <v>33054</v>
      </c>
      <c r="B11367" t="s">
        <v>10025</v>
      </c>
    </row>
    <row r="11368" spans="1:2">
      <c r="A11368">
        <v>33055</v>
      </c>
      <c r="B11368" t="s">
        <v>10026</v>
      </c>
    </row>
    <row r="11369" spans="1:2">
      <c r="A11369">
        <v>33056</v>
      </c>
      <c r="B11369" t="s">
        <v>10027</v>
      </c>
    </row>
    <row r="11370" spans="1:2">
      <c r="A11370">
        <v>33057</v>
      </c>
      <c r="B11370" t="s">
        <v>10028</v>
      </c>
    </row>
    <row r="11371" spans="1:2">
      <c r="A11371">
        <v>33058</v>
      </c>
      <c r="B11371" t="s">
        <v>10029</v>
      </c>
    </row>
    <row r="11372" spans="1:2">
      <c r="A11372">
        <v>33059</v>
      </c>
      <c r="B11372" t="s">
        <v>10030</v>
      </c>
    </row>
    <row r="11373" spans="1:2">
      <c r="A11373">
        <v>33060</v>
      </c>
      <c r="B11373">
        <v>19396</v>
      </c>
    </row>
    <row r="11374" spans="1:2">
      <c r="A11374">
        <v>33061</v>
      </c>
      <c r="B11374" t="s">
        <v>10031</v>
      </c>
    </row>
    <row r="11375" spans="1:2">
      <c r="A11375">
        <v>33062</v>
      </c>
      <c r="B11375" t="s">
        <v>10032</v>
      </c>
    </row>
    <row r="11376" spans="1:2">
      <c r="A11376">
        <v>33063</v>
      </c>
      <c r="B11376" t="s">
        <v>10033</v>
      </c>
    </row>
    <row r="11377" spans="1:2">
      <c r="A11377">
        <v>33064</v>
      </c>
      <c r="B11377" t="s">
        <v>10034</v>
      </c>
    </row>
    <row r="11378" spans="1:2">
      <c r="A11378">
        <v>33065</v>
      </c>
      <c r="B11378" t="s">
        <v>10035</v>
      </c>
    </row>
    <row r="11379" spans="1:2">
      <c r="A11379">
        <v>33066</v>
      </c>
      <c r="B11379" t="s">
        <v>10036</v>
      </c>
    </row>
    <row r="11380" spans="1:2">
      <c r="A11380">
        <v>33067</v>
      </c>
      <c r="B11380" t="s">
        <v>10037</v>
      </c>
    </row>
    <row r="11381" spans="1:2">
      <c r="A11381">
        <v>33068</v>
      </c>
      <c r="B11381" t="s">
        <v>10038</v>
      </c>
    </row>
    <row r="11382" spans="1:2">
      <c r="A11382">
        <v>33069</v>
      </c>
      <c r="B11382">
        <v>2396</v>
      </c>
    </row>
    <row r="11383" spans="1:2">
      <c r="A11383">
        <v>33070</v>
      </c>
      <c r="B11383">
        <v>2397</v>
      </c>
    </row>
    <row r="11384" spans="1:2">
      <c r="A11384">
        <v>33071</v>
      </c>
      <c r="B11384">
        <v>2398</v>
      </c>
    </row>
    <row r="11385" spans="1:2">
      <c r="A11385">
        <v>33072</v>
      </c>
      <c r="B11385">
        <v>2399</v>
      </c>
    </row>
    <row r="11386" spans="1:2">
      <c r="A11386">
        <v>33073</v>
      </c>
      <c r="B11386" t="s">
        <v>10039</v>
      </c>
    </row>
    <row r="11387" spans="1:2">
      <c r="A11387">
        <v>33074</v>
      </c>
      <c r="B11387" t="s">
        <v>10040</v>
      </c>
    </row>
    <row r="11388" spans="1:2">
      <c r="A11388">
        <v>33075</v>
      </c>
      <c r="B11388" t="s">
        <v>10041</v>
      </c>
    </row>
    <row r="11389" spans="1:2">
      <c r="A11389">
        <v>33076</v>
      </c>
      <c r="B11389" t="s">
        <v>10042</v>
      </c>
    </row>
    <row r="11390" spans="1:2">
      <c r="A11390">
        <v>33077</v>
      </c>
      <c r="B11390" t="s">
        <v>10043</v>
      </c>
    </row>
    <row r="11391" spans="1:2">
      <c r="A11391">
        <v>33078</v>
      </c>
      <c r="B11391">
        <v>2400</v>
      </c>
    </row>
    <row r="11392" spans="1:2">
      <c r="A11392">
        <v>33079</v>
      </c>
      <c r="B11392" t="s">
        <v>10044</v>
      </c>
    </row>
    <row r="11393" spans="1:2">
      <c r="A11393">
        <v>33080</v>
      </c>
      <c r="B11393" t="s">
        <v>10045</v>
      </c>
    </row>
    <row r="11394" spans="1:2">
      <c r="A11394">
        <v>33081</v>
      </c>
      <c r="B11394" t="s">
        <v>10046</v>
      </c>
    </row>
    <row r="11395" spans="1:2">
      <c r="A11395">
        <v>33082</v>
      </c>
      <c r="B11395" t="s">
        <v>10047</v>
      </c>
    </row>
    <row r="11396" spans="1:2">
      <c r="A11396">
        <v>33083</v>
      </c>
      <c r="B11396" t="s">
        <v>10048</v>
      </c>
    </row>
    <row r="11397" spans="1:2">
      <c r="A11397">
        <v>33084</v>
      </c>
      <c r="B11397" t="s">
        <v>10049</v>
      </c>
    </row>
    <row r="11398" spans="1:2">
      <c r="A11398">
        <v>33085</v>
      </c>
      <c r="B11398" t="s">
        <v>10050</v>
      </c>
    </row>
    <row r="11399" spans="1:2">
      <c r="A11399">
        <v>33086</v>
      </c>
      <c r="B11399" t="s">
        <v>10051</v>
      </c>
    </row>
    <row r="11400" spans="1:2">
      <c r="A11400">
        <v>33087</v>
      </c>
      <c r="B11400" t="s">
        <v>10052</v>
      </c>
    </row>
    <row r="11401" spans="1:2">
      <c r="A11401">
        <v>33088</v>
      </c>
      <c r="B11401" t="s">
        <v>10053</v>
      </c>
    </row>
    <row r="11402" spans="1:2">
      <c r="A11402">
        <v>33089</v>
      </c>
      <c r="B11402" t="s">
        <v>10054</v>
      </c>
    </row>
    <row r="11403" spans="1:2">
      <c r="A11403">
        <v>33090</v>
      </c>
      <c r="B11403" t="s">
        <v>10055</v>
      </c>
    </row>
    <row r="11404" spans="1:2">
      <c r="A11404">
        <v>33091</v>
      </c>
      <c r="B11404" t="s">
        <v>10056</v>
      </c>
    </row>
    <row r="11405" spans="1:2">
      <c r="A11405">
        <v>33092</v>
      </c>
      <c r="B11405" t="s">
        <v>10057</v>
      </c>
    </row>
    <row r="11406" spans="1:2">
      <c r="A11406">
        <v>33093</v>
      </c>
      <c r="B11406" t="s">
        <v>10058</v>
      </c>
    </row>
    <row r="11407" spans="1:2">
      <c r="A11407">
        <v>33094</v>
      </c>
      <c r="B11407" t="s">
        <v>10059</v>
      </c>
    </row>
    <row r="11408" spans="1:2">
      <c r="A11408">
        <v>33095</v>
      </c>
      <c r="B11408" t="s">
        <v>10060</v>
      </c>
    </row>
    <row r="11409" spans="1:2">
      <c r="A11409">
        <v>33096</v>
      </c>
      <c r="B11409" t="s">
        <v>10061</v>
      </c>
    </row>
    <row r="11410" spans="1:2">
      <c r="A11410">
        <v>33097</v>
      </c>
      <c r="B11410" t="s">
        <v>10062</v>
      </c>
    </row>
    <row r="11411" spans="1:2">
      <c r="A11411">
        <v>33098</v>
      </c>
      <c r="B11411" t="s">
        <v>10063</v>
      </c>
    </row>
    <row r="11412" spans="1:2">
      <c r="A11412">
        <v>33099</v>
      </c>
      <c r="B11412" t="s">
        <v>10064</v>
      </c>
    </row>
    <row r="11413" spans="1:2">
      <c r="A11413">
        <v>33100</v>
      </c>
      <c r="B11413" t="s">
        <v>10065</v>
      </c>
    </row>
    <row r="11414" spans="1:2">
      <c r="A11414">
        <v>33101</v>
      </c>
      <c r="B11414" t="s">
        <v>10066</v>
      </c>
    </row>
    <row r="11415" spans="1:2">
      <c r="A11415">
        <v>33102</v>
      </c>
      <c r="B11415" t="s">
        <v>10067</v>
      </c>
    </row>
    <row r="11416" spans="1:2">
      <c r="A11416">
        <v>33103</v>
      </c>
      <c r="B11416" t="s">
        <v>10068</v>
      </c>
    </row>
    <row r="11417" spans="1:2">
      <c r="A11417">
        <v>33104</v>
      </c>
      <c r="B11417" t="s">
        <v>10069</v>
      </c>
    </row>
    <row r="11418" spans="1:2">
      <c r="A11418">
        <v>33105</v>
      </c>
      <c r="B11418" t="s">
        <v>10070</v>
      </c>
    </row>
    <row r="11419" spans="1:2">
      <c r="A11419">
        <v>33106</v>
      </c>
      <c r="B11419" t="s">
        <v>10071</v>
      </c>
    </row>
    <row r="11420" spans="1:2">
      <c r="A11420">
        <v>33107</v>
      </c>
      <c r="B11420" t="s">
        <v>10072</v>
      </c>
    </row>
    <row r="11421" spans="1:2">
      <c r="A11421">
        <v>33108</v>
      </c>
      <c r="B11421" t="s">
        <v>10073</v>
      </c>
    </row>
    <row r="11422" spans="1:2">
      <c r="A11422">
        <v>33109</v>
      </c>
      <c r="B11422" t="s">
        <v>10074</v>
      </c>
    </row>
    <row r="11423" spans="1:2">
      <c r="A11423">
        <v>33110</v>
      </c>
      <c r="B11423" t="s">
        <v>10075</v>
      </c>
    </row>
    <row r="11424" spans="1:2">
      <c r="A11424">
        <v>33111</v>
      </c>
      <c r="B11424" t="s">
        <v>10076</v>
      </c>
    </row>
    <row r="11425" spans="1:2">
      <c r="A11425">
        <v>33112</v>
      </c>
      <c r="B11425" t="s">
        <v>10077</v>
      </c>
    </row>
    <row r="11426" spans="1:2">
      <c r="A11426">
        <v>33113</v>
      </c>
      <c r="B11426" t="s">
        <v>10078</v>
      </c>
    </row>
    <row r="11427" spans="1:2">
      <c r="A11427">
        <v>33114</v>
      </c>
      <c r="B11427" t="s">
        <v>10079</v>
      </c>
    </row>
    <row r="11428" spans="1:2">
      <c r="A11428">
        <v>33115</v>
      </c>
      <c r="B11428" t="s">
        <v>10080</v>
      </c>
    </row>
    <row r="11429" spans="1:2">
      <c r="A11429">
        <v>33116</v>
      </c>
      <c r="B11429" t="s">
        <v>10081</v>
      </c>
    </row>
    <row r="11430" spans="1:2">
      <c r="A11430">
        <v>33117</v>
      </c>
      <c r="B11430" t="s">
        <v>10082</v>
      </c>
    </row>
    <row r="11431" spans="1:2">
      <c r="A11431">
        <v>33118</v>
      </c>
      <c r="B11431" t="s">
        <v>10083</v>
      </c>
    </row>
    <row r="11432" spans="1:2">
      <c r="A11432">
        <v>33119</v>
      </c>
      <c r="B11432" t="s">
        <v>10084</v>
      </c>
    </row>
    <row r="11433" spans="1:2">
      <c r="A11433">
        <v>33120</v>
      </c>
      <c r="B11433" t="s">
        <v>10085</v>
      </c>
    </row>
    <row r="11434" spans="1:2">
      <c r="A11434">
        <v>33121</v>
      </c>
      <c r="B11434" t="s">
        <v>10086</v>
      </c>
    </row>
    <row r="11435" spans="1:2">
      <c r="A11435">
        <v>33122</v>
      </c>
      <c r="B11435" t="s">
        <v>10087</v>
      </c>
    </row>
    <row r="11436" spans="1:2">
      <c r="A11436">
        <v>33123</v>
      </c>
      <c r="B11436" t="s">
        <v>10088</v>
      </c>
    </row>
    <row r="11437" spans="1:2">
      <c r="A11437">
        <v>33124</v>
      </c>
      <c r="B11437" t="s">
        <v>10089</v>
      </c>
    </row>
    <row r="11438" spans="1:2">
      <c r="A11438">
        <v>33125</v>
      </c>
      <c r="B11438" t="s">
        <v>10090</v>
      </c>
    </row>
    <row r="11439" spans="1:2">
      <c r="A11439">
        <v>33126</v>
      </c>
      <c r="B11439" t="s">
        <v>10091</v>
      </c>
    </row>
    <row r="11440" spans="1:2">
      <c r="A11440">
        <v>33127</v>
      </c>
      <c r="B11440" t="s">
        <v>10092</v>
      </c>
    </row>
    <row r="11441" spans="1:2">
      <c r="A11441">
        <v>33128</v>
      </c>
      <c r="B11441" t="s">
        <v>10093</v>
      </c>
    </row>
    <row r="11442" spans="1:2">
      <c r="A11442">
        <v>33129</v>
      </c>
      <c r="B11442" t="s">
        <v>10094</v>
      </c>
    </row>
    <row r="11443" spans="1:2">
      <c r="A11443">
        <v>33130</v>
      </c>
      <c r="B11443" t="s">
        <v>10095</v>
      </c>
    </row>
    <row r="11444" spans="1:2">
      <c r="A11444">
        <v>33131</v>
      </c>
      <c r="B11444" t="s">
        <v>10096</v>
      </c>
    </row>
    <row r="11445" spans="1:2">
      <c r="A11445">
        <v>33132</v>
      </c>
      <c r="B11445" t="s">
        <v>10097</v>
      </c>
    </row>
    <row r="11446" spans="1:2">
      <c r="A11446">
        <v>33133</v>
      </c>
      <c r="B11446" t="s">
        <v>10098</v>
      </c>
    </row>
    <row r="11447" spans="1:2">
      <c r="A11447">
        <v>33134</v>
      </c>
      <c r="B11447" t="s">
        <v>10099</v>
      </c>
    </row>
    <row r="11448" spans="1:2">
      <c r="A11448">
        <v>33135</v>
      </c>
      <c r="B11448" t="s">
        <v>10100</v>
      </c>
    </row>
    <row r="11449" spans="1:2">
      <c r="A11449">
        <v>33136</v>
      </c>
      <c r="B11449" t="s">
        <v>10101</v>
      </c>
    </row>
    <row r="11450" spans="1:2">
      <c r="A11450">
        <v>33137</v>
      </c>
      <c r="B11450" t="s">
        <v>10102</v>
      </c>
    </row>
    <row r="11451" spans="1:2">
      <c r="A11451">
        <v>33138</v>
      </c>
      <c r="B11451" t="s">
        <v>10103</v>
      </c>
    </row>
    <row r="11452" spans="1:2">
      <c r="A11452">
        <v>33139</v>
      </c>
      <c r="B11452" t="s">
        <v>10104</v>
      </c>
    </row>
    <row r="11453" spans="1:2">
      <c r="A11453">
        <v>33140</v>
      </c>
      <c r="B11453" t="s">
        <v>10105</v>
      </c>
    </row>
    <row r="11454" spans="1:2">
      <c r="A11454">
        <v>33141</v>
      </c>
      <c r="B11454" t="s">
        <v>10106</v>
      </c>
    </row>
    <row r="11455" spans="1:2">
      <c r="A11455">
        <v>33142</v>
      </c>
      <c r="B11455" t="s">
        <v>10107</v>
      </c>
    </row>
    <row r="11456" spans="1:2">
      <c r="A11456">
        <v>33143</v>
      </c>
      <c r="B11456" t="s">
        <v>10108</v>
      </c>
    </row>
    <row r="11457" spans="1:2">
      <c r="A11457">
        <v>33144</v>
      </c>
      <c r="B11457" t="s">
        <v>10109</v>
      </c>
    </row>
    <row r="11458" spans="1:2">
      <c r="A11458">
        <v>33145</v>
      </c>
      <c r="B11458" t="s">
        <v>10110</v>
      </c>
    </row>
    <row r="11459" spans="1:2">
      <c r="A11459">
        <v>33146</v>
      </c>
      <c r="B11459" t="s">
        <v>10111</v>
      </c>
    </row>
    <row r="11460" spans="1:2">
      <c r="A11460">
        <v>33147</v>
      </c>
      <c r="B11460" t="s">
        <v>10112</v>
      </c>
    </row>
    <row r="11461" spans="1:2">
      <c r="A11461">
        <v>33148</v>
      </c>
      <c r="B11461" t="s">
        <v>10113</v>
      </c>
    </row>
    <row r="11462" spans="1:2">
      <c r="A11462">
        <v>33149</v>
      </c>
      <c r="B11462" t="s">
        <v>10114</v>
      </c>
    </row>
    <row r="11463" spans="1:2">
      <c r="A11463">
        <v>33150</v>
      </c>
      <c r="B11463" t="s">
        <v>10115</v>
      </c>
    </row>
    <row r="11464" spans="1:2">
      <c r="A11464">
        <v>33151</v>
      </c>
      <c r="B11464" t="s">
        <v>10116</v>
      </c>
    </row>
    <row r="11465" spans="1:2">
      <c r="A11465">
        <v>33152</v>
      </c>
      <c r="B11465" t="s">
        <v>10117</v>
      </c>
    </row>
    <row r="11466" spans="1:2">
      <c r="A11466">
        <v>33153</v>
      </c>
      <c r="B11466" t="s">
        <v>10118</v>
      </c>
    </row>
    <row r="11467" spans="1:2">
      <c r="A11467">
        <v>33154</v>
      </c>
      <c r="B11467" t="s">
        <v>10119</v>
      </c>
    </row>
    <row r="11468" spans="1:2">
      <c r="A11468">
        <v>33155</v>
      </c>
      <c r="B11468" t="s">
        <v>10120</v>
      </c>
    </row>
    <row r="11469" spans="1:2">
      <c r="A11469">
        <v>33156</v>
      </c>
      <c r="B11469" t="s">
        <v>10121</v>
      </c>
    </row>
    <row r="11470" spans="1:2">
      <c r="A11470">
        <v>33157</v>
      </c>
      <c r="B11470" t="s">
        <v>10122</v>
      </c>
    </row>
    <row r="11471" spans="1:2">
      <c r="A11471">
        <v>33158</v>
      </c>
      <c r="B11471" t="s">
        <v>10123</v>
      </c>
    </row>
    <row r="11472" spans="1:2">
      <c r="A11472">
        <v>33159</v>
      </c>
      <c r="B11472" t="s">
        <v>10124</v>
      </c>
    </row>
    <row r="11473" spans="1:2">
      <c r="A11473">
        <v>33160</v>
      </c>
      <c r="B11473" t="s">
        <v>10125</v>
      </c>
    </row>
    <row r="11474" spans="1:2">
      <c r="A11474">
        <v>33161</v>
      </c>
      <c r="B11474" t="s">
        <v>10126</v>
      </c>
    </row>
    <row r="11475" spans="1:2">
      <c r="A11475">
        <v>33162</v>
      </c>
      <c r="B11475" t="s">
        <v>10127</v>
      </c>
    </row>
    <row r="11476" spans="1:2">
      <c r="A11476">
        <v>33163</v>
      </c>
      <c r="B11476" t="s">
        <v>10128</v>
      </c>
    </row>
    <row r="11477" spans="1:2">
      <c r="A11477">
        <v>33164</v>
      </c>
      <c r="B11477" t="s">
        <v>10129</v>
      </c>
    </row>
    <row r="11478" spans="1:2">
      <c r="A11478">
        <v>33165</v>
      </c>
      <c r="B11478" t="s">
        <v>10130</v>
      </c>
    </row>
    <row r="11479" spans="1:2">
      <c r="A11479">
        <v>33166</v>
      </c>
      <c r="B11479" t="s">
        <v>10131</v>
      </c>
    </row>
    <row r="11480" spans="1:2">
      <c r="A11480">
        <v>33167</v>
      </c>
      <c r="B11480" t="s">
        <v>10132</v>
      </c>
    </row>
    <row r="11481" spans="1:2">
      <c r="A11481">
        <v>33168</v>
      </c>
      <c r="B11481" t="s">
        <v>10133</v>
      </c>
    </row>
    <row r="11482" spans="1:2">
      <c r="A11482">
        <v>33169</v>
      </c>
      <c r="B11482" t="s">
        <v>10134</v>
      </c>
    </row>
    <row r="11483" spans="1:2">
      <c r="A11483">
        <v>33170</v>
      </c>
      <c r="B11483" t="s">
        <v>10135</v>
      </c>
    </row>
    <row r="11484" spans="1:2">
      <c r="A11484">
        <v>33171</v>
      </c>
      <c r="B11484" t="s">
        <v>10136</v>
      </c>
    </row>
    <row r="11485" spans="1:2">
      <c r="A11485">
        <v>33172</v>
      </c>
      <c r="B11485" t="s">
        <v>10137</v>
      </c>
    </row>
    <row r="11486" spans="1:2">
      <c r="A11486">
        <v>33173</v>
      </c>
      <c r="B11486" t="s">
        <v>10138</v>
      </c>
    </row>
    <row r="11487" spans="1:2">
      <c r="A11487">
        <v>33174</v>
      </c>
      <c r="B11487" t="s">
        <v>10139</v>
      </c>
    </row>
    <row r="11488" spans="1:2">
      <c r="A11488">
        <v>33175</v>
      </c>
      <c r="B11488" t="s">
        <v>10140</v>
      </c>
    </row>
    <row r="11489" spans="1:2">
      <c r="A11489">
        <v>33176</v>
      </c>
      <c r="B11489" t="s">
        <v>10141</v>
      </c>
    </row>
    <row r="11490" spans="1:2">
      <c r="A11490">
        <v>33177</v>
      </c>
      <c r="B11490" t="s">
        <v>10142</v>
      </c>
    </row>
    <row r="11491" spans="1:2">
      <c r="A11491">
        <v>33178</v>
      </c>
      <c r="B11491" t="s">
        <v>10143</v>
      </c>
    </row>
    <row r="11492" spans="1:2">
      <c r="A11492">
        <v>33179</v>
      </c>
      <c r="B11492" t="s">
        <v>10144</v>
      </c>
    </row>
    <row r="11493" spans="1:2">
      <c r="A11493">
        <v>33180</v>
      </c>
      <c r="B11493" t="s">
        <v>10145</v>
      </c>
    </row>
    <row r="11494" spans="1:2">
      <c r="A11494">
        <v>33181</v>
      </c>
      <c r="B11494" t="s">
        <v>10146</v>
      </c>
    </row>
    <row r="11495" spans="1:2">
      <c r="A11495">
        <v>33182</v>
      </c>
      <c r="B11495" t="s">
        <v>10147</v>
      </c>
    </row>
    <row r="11496" spans="1:2">
      <c r="A11496">
        <v>33183</v>
      </c>
      <c r="B11496" t="s">
        <v>10148</v>
      </c>
    </row>
    <row r="11497" spans="1:2">
      <c r="A11497">
        <v>33184</v>
      </c>
      <c r="B11497" t="s">
        <v>10149</v>
      </c>
    </row>
    <row r="11498" spans="1:2">
      <c r="A11498">
        <v>33185</v>
      </c>
      <c r="B11498" t="s">
        <v>10150</v>
      </c>
    </row>
    <row r="11499" spans="1:2">
      <c r="A11499">
        <v>33186</v>
      </c>
      <c r="B11499">
        <v>19389</v>
      </c>
    </row>
    <row r="11500" spans="1:2">
      <c r="A11500">
        <v>33187</v>
      </c>
      <c r="B11500" t="s">
        <v>10151</v>
      </c>
    </row>
    <row r="11501" spans="1:2">
      <c r="A11501">
        <v>33188</v>
      </c>
      <c r="B11501" t="s">
        <v>10152</v>
      </c>
    </row>
    <row r="11502" spans="1:2">
      <c r="A11502">
        <v>33189</v>
      </c>
      <c r="B11502" t="s">
        <v>10153</v>
      </c>
    </row>
    <row r="11503" spans="1:2">
      <c r="A11503">
        <v>33190</v>
      </c>
      <c r="B11503" t="s">
        <v>10154</v>
      </c>
    </row>
    <row r="11504" spans="1:2">
      <c r="A11504">
        <v>33191</v>
      </c>
      <c r="B11504" t="s">
        <v>10155</v>
      </c>
    </row>
    <row r="11505" spans="1:2">
      <c r="A11505">
        <v>33192</v>
      </c>
      <c r="B11505" t="s">
        <v>10156</v>
      </c>
    </row>
    <row r="11506" spans="1:2">
      <c r="A11506">
        <v>33193</v>
      </c>
      <c r="B11506" t="s">
        <v>10157</v>
      </c>
    </row>
    <row r="11507" spans="1:2">
      <c r="A11507">
        <v>33194</v>
      </c>
      <c r="B11507" t="s">
        <v>10158</v>
      </c>
    </row>
    <row r="11508" spans="1:2">
      <c r="A11508">
        <v>33195</v>
      </c>
      <c r="B11508" t="s">
        <v>10159</v>
      </c>
    </row>
    <row r="11509" spans="1:2">
      <c r="A11509">
        <v>33196</v>
      </c>
      <c r="B11509" t="s">
        <v>10160</v>
      </c>
    </row>
    <row r="11510" spans="1:2">
      <c r="A11510">
        <v>33197</v>
      </c>
      <c r="B11510" t="s">
        <v>10161</v>
      </c>
    </row>
    <row r="11511" spans="1:2">
      <c r="A11511">
        <v>33198</v>
      </c>
      <c r="B11511" t="s">
        <v>10162</v>
      </c>
    </row>
    <row r="11512" spans="1:2">
      <c r="A11512">
        <v>33199</v>
      </c>
      <c r="B11512" t="s">
        <v>10163</v>
      </c>
    </row>
    <row r="11513" spans="1:2">
      <c r="A11513">
        <v>33200</v>
      </c>
      <c r="B11513">
        <v>4565</v>
      </c>
    </row>
    <row r="11514" spans="1:2">
      <c r="A11514">
        <v>33201</v>
      </c>
      <c r="B11514" t="s">
        <v>10164</v>
      </c>
    </row>
    <row r="11515" spans="1:2">
      <c r="A11515">
        <v>33202</v>
      </c>
      <c r="B11515">
        <v>19376</v>
      </c>
    </row>
    <row r="11516" spans="1:2">
      <c r="A11516">
        <v>33203</v>
      </c>
      <c r="B11516">
        <v>19378</v>
      </c>
    </row>
    <row r="11517" spans="1:2">
      <c r="A11517">
        <v>33204</v>
      </c>
      <c r="B11517">
        <v>19380</v>
      </c>
    </row>
    <row r="11518" spans="1:2">
      <c r="A11518">
        <v>33205</v>
      </c>
      <c r="B11518">
        <v>19384</v>
      </c>
    </row>
    <row r="11519" spans="1:2">
      <c r="A11519">
        <v>33206</v>
      </c>
      <c r="B11519">
        <v>19385</v>
      </c>
    </row>
    <row r="11520" spans="1:2">
      <c r="A11520">
        <v>33207</v>
      </c>
      <c r="B11520">
        <v>19368</v>
      </c>
    </row>
    <row r="11521" spans="1:2">
      <c r="A11521">
        <v>33208</v>
      </c>
      <c r="B11521" t="s">
        <v>10165</v>
      </c>
    </row>
    <row r="11522" spans="1:2">
      <c r="A11522">
        <v>33209</v>
      </c>
      <c r="B11522">
        <v>19390</v>
      </c>
    </row>
    <row r="11523" spans="1:2">
      <c r="A11523">
        <v>33210</v>
      </c>
      <c r="B11523">
        <v>19391</v>
      </c>
    </row>
    <row r="11524" spans="1:2">
      <c r="A11524">
        <v>33211</v>
      </c>
      <c r="B11524" t="s">
        <v>10166</v>
      </c>
    </row>
    <row r="11525" spans="1:2">
      <c r="A11525">
        <v>33212</v>
      </c>
      <c r="B11525" t="s">
        <v>10167</v>
      </c>
    </row>
    <row r="11526" spans="1:2">
      <c r="A11526">
        <v>33213</v>
      </c>
      <c r="B11526" t="s">
        <v>10168</v>
      </c>
    </row>
    <row r="11527" spans="1:2">
      <c r="A11527">
        <v>33214</v>
      </c>
      <c r="B11527" t="s">
        <v>10169</v>
      </c>
    </row>
    <row r="11528" spans="1:2">
      <c r="A11528">
        <v>33215</v>
      </c>
      <c r="B11528" t="s">
        <v>10170</v>
      </c>
    </row>
    <row r="11529" spans="1:2">
      <c r="A11529">
        <v>33216</v>
      </c>
      <c r="B11529" t="s">
        <v>10171</v>
      </c>
    </row>
    <row r="11530" spans="1:2">
      <c r="A11530">
        <v>33217</v>
      </c>
      <c r="B11530" t="s">
        <v>10172</v>
      </c>
    </row>
    <row r="11531" spans="1:2">
      <c r="A11531">
        <v>33218</v>
      </c>
      <c r="B11531" t="s">
        <v>10173</v>
      </c>
    </row>
    <row r="11532" spans="1:2">
      <c r="A11532">
        <v>33219</v>
      </c>
      <c r="B11532" t="s">
        <v>10174</v>
      </c>
    </row>
    <row r="11533" spans="1:2">
      <c r="A11533">
        <v>33220</v>
      </c>
      <c r="B11533" t="s">
        <v>10175</v>
      </c>
    </row>
    <row r="11534" spans="1:2">
      <c r="A11534">
        <v>33221</v>
      </c>
      <c r="B11534" t="s">
        <v>10176</v>
      </c>
    </row>
    <row r="11535" spans="1:2">
      <c r="A11535">
        <v>33222</v>
      </c>
      <c r="B11535" t="s">
        <v>10177</v>
      </c>
    </row>
    <row r="11536" spans="1:2">
      <c r="A11536">
        <v>33223</v>
      </c>
      <c r="B11536" t="s">
        <v>10178</v>
      </c>
    </row>
    <row r="11537" spans="1:2">
      <c r="A11537">
        <v>33224</v>
      </c>
      <c r="B11537" t="s">
        <v>10179</v>
      </c>
    </row>
    <row r="11538" spans="1:2">
      <c r="A11538">
        <v>33225</v>
      </c>
      <c r="B11538" t="s">
        <v>10180</v>
      </c>
    </row>
    <row r="11539" spans="1:2">
      <c r="A11539">
        <v>33226</v>
      </c>
      <c r="B11539" t="s">
        <v>10181</v>
      </c>
    </row>
    <row r="11540" spans="1:2">
      <c r="A11540">
        <v>33227</v>
      </c>
      <c r="B11540" t="s">
        <v>10182</v>
      </c>
    </row>
    <row r="11541" spans="1:2">
      <c r="A11541">
        <v>33228</v>
      </c>
      <c r="B11541">
        <v>2459</v>
      </c>
    </row>
    <row r="11542" spans="1:2">
      <c r="A11542">
        <v>33229</v>
      </c>
      <c r="B11542" t="s">
        <v>10183</v>
      </c>
    </row>
    <row r="11543" spans="1:2">
      <c r="A11543">
        <v>33230</v>
      </c>
      <c r="B11543" t="s">
        <v>10184</v>
      </c>
    </row>
    <row r="11544" spans="1:2">
      <c r="A11544">
        <v>33231</v>
      </c>
      <c r="B11544" t="s">
        <v>10185</v>
      </c>
    </row>
    <row r="11545" spans="1:2">
      <c r="A11545">
        <v>33232</v>
      </c>
      <c r="B11545" t="s">
        <v>10186</v>
      </c>
    </row>
    <row r="11546" spans="1:2">
      <c r="A11546">
        <v>33233</v>
      </c>
      <c r="B11546" t="s">
        <v>10187</v>
      </c>
    </row>
    <row r="11547" spans="1:2">
      <c r="A11547">
        <v>33234</v>
      </c>
      <c r="B11547" t="s">
        <v>10188</v>
      </c>
    </row>
    <row r="11548" spans="1:2">
      <c r="A11548">
        <v>33235</v>
      </c>
      <c r="B11548" t="s">
        <v>10189</v>
      </c>
    </row>
    <row r="11549" spans="1:2">
      <c r="A11549">
        <v>33236</v>
      </c>
      <c r="B11549" t="s">
        <v>10190</v>
      </c>
    </row>
    <row r="11550" spans="1:2">
      <c r="A11550">
        <v>33237</v>
      </c>
      <c r="B11550" t="s">
        <v>10191</v>
      </c>
    </row>
    <row r="11551" spans="1:2">
      <c r="A11551">
        <v>33238</v>
      </c>
      <c r="B11551" t="s">
        <v>10192</v>
      </c>
    </row>
    <row r="11552" spans="1:2">
      <c r="A11552">
        <v>33239</v>
      </c>
      <c r="B11552" t="s">
        <v>10193</v>
      </c>
    </row>
    <row r="11553" spans="1:2">
      <c r="A11553">
        <v>33240</v>
      </c>
      <c r="B11553" t="s">
        <v>10194</v>
      </c>
    </row>
    <row r="11554" spans="1:2">
      <c r="A11554">
        <v>33241</v>
      </c>
      <c r="B11554" t="s">
        <v>10195</v>
      </c>
    </row>
    <row r="11555" spans="1:2">
      <c r="A11555">
        <v>33242</v>
      </c>
      <c r="B11555" t="s">
        <v>10196</v>
      </c>
    </row>
    <row r="11556" spans="1:2">
      <c r="A11556">
        <v>33243</v>
      </c>
      <c r="B11556" t="s">
        <v>10197</v>
      </c>
    </row>
    <row r="11557" spans="1:2">
      <c r="A11557">
        <v>33244</v>
      </c>
      <c r="B11557" t="s">
        <v>10198</v>
      </c>
    </row>
    <row r="11558" spans="1:2">
      <c r="A11558">
        <v>33245</v>
      </c>
      <c r="B11558" t="s">
        <v>10199</v>
      </c>
    </row>
    <row r="11559" spans="1:2">
      <c r="A11559">
        <v>33246</v>
      </c>
      <c r="B11559" t="s">
        <v>10200</v>
      </c>
    </row>
    <row r="11560" spans="1:2">
      <c r="A11560">
        <v>33247</v>
      </c>
      <c r="B11560" t="s">
        <v>10201</v>
      </c>
    </row>
    <row r="11561" spans="1:2">
      <c r="A11561">
        <v>33248</v>
      </c>
      <c r="B11561">
        <v>2590</v>
      </c>
    </row>
    <row r="11562" spans="1:2">
      <c r="A11562">
        <v>33249</v>
      </c>
      <c r="B11562" t="s">
        <v>10202</v>
      </c>
    </row>
    <row r="11563" spans="1:2">
      <c r="A11563">
        <v>33250</v>
      </c>
      <c r="B11563" t="s">
        <v>10203</v>
      </c>
    </row>
    <row r="11564" spans="1:2">
      <c r="A11564">
        <v>33251</v>
      </c>
      <c r="B11564" t="s">
        <v>10204</v>
      </c>
    </row>
    <row r="11565" spans="1:2">
      <c r="A11565">
        <v>33252</v>
      </c>
      <c r="B11565" t="s">
        <v>10205</v>
      </c>
    </row>
    <row r="11566" spans="1:2">
      <c r="A11566">
        <v>33253</v>
      </c>
      <c r="B11566" t="s">
        <v>10206</v>
      </c>
    </row>
    <row r="11567" spans="1:2">
      <c r="A11567">
        <v>33254</v>
      </c>
      <c r="B11567" t="s">
        <v>10207</v>
      </c>
    </row>
    <row r="11568" spans="1:2">
      <c r="A11568">
        <v>33255</v>
      </c>
      <c r="B11568" t="s">
        <v>10208</v>
      </c>
    </row>
    <row r="11569" spans="1:2">
      <c r="A11569">
        <v>33256</v>
      </c>
      <c r="B11569" t="s">
        <v>10209</v>
      </c>
    </row>
    <row r="11570" spans="1:2">
      <c r="A11570">
        <v>33257</v>
      </c>
      <c r="B11570" t="s">
        <v>10210</v>
      </c>
    </row>
    <row r="11571" spans="1:2">
      <c r="A11571">
        <v>33258</v>
      </c>
      <c r="B11571" t="s">
        <v>10211</v>
      </c>
    </row>
    <row r="11572" spans="1:2">
      <c r="A11572">
        <v>33259</v>
      </c>
      <c r="B11572">
        <v>2593</v>
      </c>
    </row>
    <row r="11573" spans="1:2">
      <c r="A11573">
        <v>33260</v>
      </c>
      <c r="B11573" t="s">
        <v>10212</v>
      </c>
    </row>
    <row r="11574" spans="1:2">
      <c r="A11574">
        <v>33261</v>
      </c>
      <c r="B11574" t="s">
        <v>10213</v>
      </c>
    </row>
    <row r="11575" spans="1:2">
      <c r="A11575">
        <v>33262</v>
      </c>
      <c r="B11575" t="s">
        <v>10214</v>
      </c>
    </row>
    <row r="11576" spans="1:2">
      <c r="A11576">
        <v>33263</v>
      </c>
      <c r="B11576" t="s">
        <v>10215</v>
      </c>
    </row>
    <row r="11577" spans="1:2">
      <c r="A11577">
        <v>33264</v>
      </c>
      <c r="B11577" t="s">
        <v>10216</v>
      </c>
    </row>
    <row r="11578" spans="1:2">
      <c r="A11578">
        <v>33265</v>
      </c>
      <c r="B11578" t="s">
        <v>10217</v>
      </c>
    </row>
    <row r="11579" spans="1:2">
      <c r="A11579">
        <v>33266</v>
      </c>
      <c r="B11579" t="s">
        <v>10218</v>
      </c>
    </row>
    <row r="11580" spans="1:2">
      <c r="A11580">
        <v>33267</v>
      </c>
      <c r="B11580" t="s">
        <v>10219</v>
      </c>
    </row>
    <row r="11581" spans="1:2">
      <c r="A11581">
        <v>33268</v>
      </c>
      <c r="B11581" t="s">
        <v>10220</v>
      </c>
    </row>
    <row r="11582" spans="1:2">
      <c r="A11582">
        <v>33269</v>
      </c>
      <c r="B11582" t="s">
        <v>10221</v>
      </c>
    </row>
    <row r="11583" spans="1:2">
      <c r="A11583">
        <v>33270</v>
      </c>
      <c r="B11583" t="s">
        <v>10222</v>
      </c>
    </row>
    <row r="11584" spans="1:2">
      <c r="A11584">
        <v>33271</v>
      </c>
      <c r="B11584" t="s">
        <v>10223</v>
      </c>
    </row>
    <row r="11585" spans="1:2">
      <c r="A11585">
        <v>33272</v>
      </c>
      <c r="B11585" t="s">
        <v>10224</v>
      </c>
    </row>
    <row r="11586" spans="1:2">
      <c r="A11586">
        <v>33273</v>
      </c>
      <c r="B11586" t="s">
        <v>10225</v>
      </c>
    </row>
    <row r="11587" spans="1:2">
      <c r="A11587">
        <v>33274</v>
      </c>
      <c r="B11587" t="s">
        <v>10226</v>
      </c>
    </row>
    <row r="11588" spans="1:2">
      <c r="A11588">
        <v>33275</v>
      </c>
      <c r="B11588" t="s">
        <v>10227</v>
      </c>
    </row>
    <row r="11589" spans="1:2">
      <c r="A11589">
        <v>33276</v>
      </c>
      <c r="B11589" t="s">
        <v>10228</v>
      </c>
    </row>
    <row r="11590" spans="1:2">
      <c r="A11590">
        <v>33277</v>
      </c>
      <c r="B11590" t="s">
        <v>10229</v>
      </c>
    </row>
    <row r="11591" spans="1:2">
      <c r="A11591">
        <v>33278</v>
      </c>
      <c r="B11591" t="s">
        <v>10230</v>
      </c>
    </row>
    <row r="11592" spans="1:2">
      <c r="A11592">
        <v>33279</v>
      </c>
      <c r="B11592" t="s">
        <v>10231</v>
      </c>
    </row>
    <row r="11593" spans="1:2">
      <c r="A11593">
        <v>33280</v>
      </c>
      <c r="B11593" t="s">
        <v>10232</v>
      </c>
    </row>
    <row r="11594" spans="1:2">
      <c r="A11594">
        <v>33281</v>
      </c>
      <c r="B11594" t="s">
        <v>10233</v>
      </c>
    </row>
    <row r="11595" spans="1:2">
      <c r="A11595">
        <v>33282</v>
      </c>
      <c r="B11595" t="s">
        <v>10234</v>
      </c>
    </row>
    <row r="11596" spans="1:2">
      <c r="A11596">
        <v>33283</v>
      </c>
      <c r="B11596" t="s">
        <v>10235</v>
      </c>
    </row>
    <row r="11597" spans="1:2">
      <c r="A11597">
        <v>33284</v>
      </c>
      <c r="B11597" t="s">
        <v>10236</v>
      </c>
    </row>
    <row r="11598" spans="1:2">
      <c r="A11598">
        <v>33285</v>
      </c>
      <c r="B11598" t="s">
        <v>10237</v>
      </c>
    </row>
    <row r="11599" spans="1:2">
      <c r="A11599">
        <v>33286</v>
      </c>
      <c r="B11599" t="s">
        <v>10238</v>
      </c>
    </row>
    <row r="11600" spans="1:2">
      <c r="A11600">
        <v>33287</v>
      </c>
      <c r="B11600" t="s">
        <v>10239</v>
      </c>
    </row>
    <row r="11601" spans="1:2">
      <c r="A11601">
        <v>33288</v>
      </c>
      <c r="B11601" t="s">
        <v>10240</v>
      </c>
    </row>
    <row r="11602" spans="1:2">
      <c r="A11602">
        <v>33289</v>
      </c>
      <c r="B11602" t="s">
        <v>10241</v>
      </c>
    </row>
    <row r="11603" spans="1:2">
      <c r="A11603">
        <v>33290</v>
      </c>
      <c r="B11603" t="s">
        <v>10242</v>
      </c>
    </row>
    <row r="11604" spans="1:2">
      <c r="A11604">
        <v>33291</v>
      </c>
      <c r="B11604" t="s">
        <v>10243</v>
      </c>
    </row>
    <row r="11605" spans="1:2">
      <c r="A11605">
        <v>33292</v>
      </c>
      <c r="B11605" t="s">
        <v>10244</v>
      </c>
    </row>
    <row r="11606" spans="1:2">
      <c r="A11606">
        <v>33293</v>
      </c>
      <c r="B11606" t="s">
        <v>10245</v>
      </c>
    </row>
    <row r="11607" spans="1:2">
      <c r="A11607">
        <v>33294</v>
      </c>
      <c r="B11607" t="s">
        <v>10246</v>
      </c>
    </row>
    <row r="11608" spans="1:2">
      <c r="A11608">
        <v>33295</v>
      </c>
      <c r="B11608" t="s">
        <v>10247</v>
      </c>
    </row>
    <row r="11609" spans="1:2">
      <c r="A11609">
        <v>33296</v>
      </c>
      <c r="B11609" t="s">
        <v>10248</v>
      </c>
    </row>
    <row r="11610" spans="1:2">
      <c r="A11610">
        <v>33297</v>
      </c>
      <c r="B11610" t="s">
        <v>10249</v>
      </c>
    </row>
    <row r="11611" spans="1:2">
      <c r="A11611">
        <v>33298</v>
      </c>
      <c r="B11611" t="s">
        <v>10250</v>
      </c>
    </row>
    <row r="11612" spans="1:2">
      <c r="A11612">
        <v>33299</v>
      </c>
      <c r="B11612" t="s">
        <v>10251</v>
      </c>
    </row>
    <row r="11613" spans="1:2">
      <c r="A11613">
        <v>33300</v>
      </c>
      <c r="B11613" t="s">
        <v>10252</v>
      </c>
    </row>
    <row r="11614" spans="1:2">
      <c r="A11614">
        <v>33301</v>
      </c>
      <c r="B11614" t="s">
        <v>10253</v>
      </c>
    </row>
    <row r="11615" spans="1:2">
      <c r="A11615">
        <v>33302</v>
      </c>
      <c r="B11615" t="s">
        <v>10254</v>
      </c>
    </row>
    <row r="11616" spans="1:2">
      <c r="A11616">
        <v>33303</v>
      </c>
      <c r="B11616" t="s">
        <v>10255</v>
      </c>
    </row>
    <row r="11617" spans="1:2">
      <c r="A11617">
        <v>33304</v>
      </c>
      <c r="B11617" t="s">
        <v>10256</v>
      </c>
    </row>
    <row r="11618" spans="1:2">
      <c r="A11618">
        <v>33305</v>
      </c>
      <c r="B11618" t="s">
        <v>10257</v>
      </c>
    </row>
    <row r="11619" spans="1:2">
      <c r="A11619">
        <v>33306</v>
      </c>
      <c r="B11619" t="s">
        <v>10258</v>
      </c>
    </row>
    <row r="11620" spans="1:2">
      <c r="A11620">
        <v>33307</v>
      </c>
      <c r="B11620" t="s">
        <v>10259</v>
      </c>
    </row>
    <row r="11621" spans="1:2">
      <c r="A11621">
        <v>33308</v>
      </c>
      <c r="B11621" t="s">
        <v>10260</v>
      </c>
    </row>
    <row r="11622" spans="1:2">
      <c r="A11622">
        <v>33309</v>
      </c>
      <c r="B11622" t="s">
        <v>10261</v>
      </c>
    </row>
    <row r="11623" spans="1:2">
      <c r="A11623">
        <v>33310</v>
      </c>
      <c r="B11623" t="s">
        <v>10262</v>
      </c>
    </row>
    <row r="11624" spans="1:2">
      <c r="A11624">
        <v>33311</v>
      </c>
      <c r="B11624" t="s">
        <v>10263</v>
      </c>
    </row>
    <row r="11625" spans="1:2">
      <c r="A11625">
        <v>33312</v>
      </c>
      <c r="B11625" t="s">
        <v>10264</v>
      </c>
    </row>
    <row r="11626" spans="1:2">
      <c r="A11626">
        <v>33313</v>
      </c>
      <c r="B11626" t="s">
        <v>10265</v>
      </c>
    </row>
    <row r="11627" spans="1:2">
      <c r="A11627">
        <v>33314</v>
      </c>
      <c r="B11627" t="s">
        <v>10266</v>
      </c>
    </row>
    <row r="11628" spans="1:2">
      <c r="A11628">
        <v>33315</v>
      </c>
      <c r="B11628" t="s">
        <v>10267</v>
      </c>
    </row>
    <row r="11629" spans="1:2">
      <c r="A11629">
        <v>33316</v>
      </c>
      <c r="B11629" t="s">
        <v>10268</v>
      </c>
    </row>
    <row r="11630" spans="1:2">
      <c r="A11630">
        <v>33317</v>
      </c>
      <c r="B11630" t="s">
        <v>10269</v>
      </c>
    </row>
    <row r="11631" spans="1:2">
      <c r="A11631">
        <v>33318</v>
      </c>
      <c r="B11631" t="s">
        <v>10270</v>
      </c>
    </row>
    <row r="11632" spans="1:2">
      <c r="A11632">
        <v>33319</v>
      </c>
      <c r="B11632" t="s">
        <v>10271</v>
      </c>
    </row>
    <row r="11633" spans="1:2">
      <c r="A11633">
        <v>33320</v>
      </c>
      <c r="B11633" t="s">
        <v>10272</v>
      </c>
    </row>
    <row r="11634" spans="1:2">
      <c r="A11634">
        <v>33321</v>
      </c>
      <c r="B11634" t="s">
        <v>10273</v>
      </c>
    </row>
    <row r="11635" spans="1:2">
      <c r="A11635">
        <v>33322</v>
      </c>
      <c r="B11635" t="s">
        <v>10274</v>
      </c>
    </row>
    <row r="11636" spans="1:2">
      <c r="A11636">
        <v>33323</v>
      </c>
      <c r="B11636" t="s">
        <v>10275</v>
      </c>
    </row>
    <row r="11637" spans="1:2">
      <c r="A11637">
        <v>33324</v>
      </c>
      <c r="B11637" t="s">
        <v>10276</v>
      </c>
    </row>
    <row r="11638" spans="1:2">
      <c r="A11638">
        <v>33325</v>
      </c>
      <c r="B11638" t="s">
        <v>10277</v>
      </c>
    </row>
    <row r="11639" spans="1:2">
      <c r="A11639">
        <v>33326</v>
      </c>
      <c r="B11639" t="s">
        <v>10278</v>
      </c>
    </row>
    <row r="11640" spans="1:2">
      <c r="A11640">
        <v>33327</v>
      </c>
      <c r="B11640" t="s">
        <v>10279</v>
      </c>
    </row>
    <row r="11641" spans="1:2">
      <c r="A11641">
        <v>33328</v>
      </c>
      <c r="B11641" t="s">
        <v>10280</v>
      </c>
    </row>
    <row r="11642" spans="1:2">
      <c r="A11642">
        <v>33329</v>
      </c>
      <c r="B11642" t="s">
        <v>10281</v>
      </c>
    </row>
    <row r="11643" spans="1:2">
      <c r="A11643">
        <v>33330</v>
      </c>
      <c r="B11643" t="s">
        <v>10282</v>
      </c>
    </row>
    <row r="11644" spans="1:2">
      <c r="A11644">
        <v>33331</v>
      </c>
      <c r="B11644" t="s">
        <v>10283</v>
      </c>
    </row>
    <row r="11645" spans="1:2">
      <c r="A11645">
        <v>33332</v>
      </c>
      <c r="B11645" t="s">
        <v>10284</v>
      </c>
    </row>
    <row r="11646" spans="1:2">
      <c r="A11646">
        <v>33333</v>
      </c>
      <c r="B11646" t="s">
        <v>10285</v>
      </c>
    </row>
    <row r="11647" spans="1:2">
      <c r="A11647">
        <v>33334</v>
      </c>
      <c r="B11647" t="s">
        <v>10286</v>
      </c>
    </row>
    <row r="11648" spans="1:2">
      <c r="A11648">
        <v>33335</v>
      </c>
      <c r="B11648" t="s">
        <v>10287</v>
      </c>
    </row>
    <row r="11649" spans="1:2">
      <c r="A11649">
        <v>33336</v>
      </c>
      <c r="B11649" t="s">
        <v>10288</v>
      </c>
    </row>
    <row r="11650" spans="1:2">
      <c r="A11650">
        <v>33337</v>
      </c>
      <c r="B11650" t="s">
        <v>10289</v>
      </c>
    </row>
    <row r="11651" spans="1:2">
      <c r="A11651">
        <v>33338</v>
      </c>
      <c r="B11651" t="s">
        <v>10290</v>
      </c>
    </row>
    <row r="11652" spans="1:2">
      <c r="A11652">
        <v>33339</v>
      </c>
      <c r="B11652" t="s">
        <v>10291</v>
      </c>
    </row>
    <row r="11653" spans="1:2">
      <c r="A11653">
        <v>33340</v>
      </c>
      <c r="B11653" t="s">
        <v>10292</v>
      </c>
    </row>
    <row r="11654" spans="1:2">
      <c r="A11654">
        <v>33341</v>
      </c>
      <c r="B11654" t="s">
        <v>10293</v>
      </c>
    </row>
    <row r="11655" spans="1:2">
      <c r="A11655">
        <v>33342</v>
      </c>
      <c r="B11655" t="s">
        <v>10294</v>
      </c>
    </row>
    <row r="11656" spans="1:2">
      <c r="A11656">
        <v>33343</v>
      </c>
      <c r="B11656" t="s">
        <v>10295</v>
      </c>
    </row>
    <row r="11657" spans="1:2">
      <c r="A11657">
        <v>33344</v>
      </c>
      <c r="B11657" t="s">
        <v>10296</v>
      </c>
    </row>
    <row r="11658" spans="1:2">
      <c r="A11658">
        <v>33345</v>
      </c>
      <c r="B11658" t="s">
        <v>10297</v>
      </c>
    </row>
    <row r="11659" spans="1:2">
      <c r="A11659">
        <v>33346</v>
      </c>
      <c r="B11659" t="s">
        <v>10298</v>
      </c>
    </row>
    <row r="11660" spans="1:2">
      <c r="A11660">
        <v>33347</v>
      </c>
      <c r="B11660" t="s">
        <v>10299</v>
      </c>
    </row>
    <row r="11661" spans="1:2">
      <c r="A11661">
        <v>33348</v>
      </c>
      <c r="B11661" t="s">
        <v>10300</v>
      </c>
    </row>
    <row r="11662" spans="1:2">
      <c r="A11662">
        <v>33349</v>
      </c>
      <c r="B11662" t="s">
        <v>10301</v>
      </c>
    </row>
    <row r="11663" spans="1:2">
      <c r="A11663">
        <v>33350</v>
      </c>
      <c r="B11663" t="s">
        <v>10302</v>
      </c>
    </row>
    <row r="11664" spans="1:2">
      <c r="A11664">
        <v>33351</v>
      </c>
      <c r="B11664" t="s">
        <v>10303</v>
      </c>
    </row>
    <row r="11665" spans="1:2">
      <c r="A11665">
        <v>33352</v>
      </c>
      <c r="B11665" t="s">
        <v>10304</v>
      </c>
    </row>
    <row r="11666" spans="1:2">
      <c r="A11666">
        <v>33353</v>
      </c>
      <c r="B11666" t="s">
        <v>10305</v>
      </c>
    </row>
    <row r="11667" spans="1:2">
      <c r="A11667">
        <v>33354</v>
      </c>
      <c r="B11667" t="s">
        <v>10306</v>
      </c>
    </row>
    <row r="11668" spans="1:2">
      <c r="A11668">
        <v>33355</v>
      </c>
      <c r="B11668" t="s">
        <v>10307</v>
      </c>
    </row>
    <row r="11669" spans="1:2">
      <c r="A11669">
        <v>33356</v>
      </c>
      <c r="B11669" t="s">
        <v>10308</v>
      </c>
    </row>
    <row r="11670" spans="1:2">
      <c r="A11670">
        <v>33357</v>
      </c>
      <c r="B11670" t="s">
        <v>10309</v>
      </c>
    </row>
    <row r="11671" spans="1:2">
      <c r="A11671">
        <v>33358</v>
      </c>
      <c r="B11671" t="s">
        <v>10310</v>
      </c>
    </row>
    <row r="11672" spans="1:2">
      <c r="A11672">
        <v>33359</v>
      </c>
      <c r="B11672" t="s">
        <v>10311</v>
      </c>
    </row>
    <row r="11673" spans="1:2">
      <c r="A11673">
        <v>33360</v>
      </c>
      <c r="B11673" t="s">
        <v>10312</v>
      </c>
    </row>
    <row r="11674" spans="1:2">
      <c r="A11674">
        <v>33361</v>
      </c>
      <c r="B11674" t="s">
        <v>10313</v>
      </c>
    </row>
    <row r="11675" spans="1:2">
      <c r="A11675">
        <v>33362</v>
      </c>
      <c r="B11675" t="s">
        <v>10314</v>
      </c>
    </row>
    <row r="11676" spans="1:2">
      <c r="A11676">
        <v>33363</v>
      </c>
      <c r="B11676" t="s">
        <v>10315</v>
      </c>
    </row>
    <row r="11677" spans="1:2">
      <c r="A11677">
        <v>33364</v>
      </c>
      <c r="B11677" t="s">
        <v>10316</v>
      </c>
    </row>
    <row r="11678" spans="1:2">
      <c r="A11678">
        <v>33365</v>
      </c>
      <c r="B11678" t="s">
        <v>10317</v>
      </c>
    </row>
    <row r="11679" spans="1:2">
      <c r="A11679">
        <v>33366</v>
      </c>
      <c r="B11679" t="s">
        <v>10318</v>
      </c>
    </row>
    <row r="11680" spans="1:2">
      <c r="A11680">
        <v>33367</v>
      </c>
      <c r="B11680" t="s">
        <v>10319</v>
      </c>
    </row>
    <row r="11681" spans="1:2">
      <c r="A11681">
        <v>33368</v>
      </c>
      <c r="B11681" t="s">
        <v>10320</v>
      </c>
    </row>
    <row r="11682" spans="1:2">
      <c r="A11682">
        <v>33369</v>
      </c>
      <c r="B11682" t="s">
        <v>10321</v>
      </c>
    </row>
    <row r="11683" spans="1:2">
      <c r="A11683">
        <v>33370</v>
      </c>
      <c r="B11683" t="s">
        <v>10322</v>
      </c>
    </row>
    <row r="11684" spans="1:2">
      <c r="A11684">
        <v>33371</v>
      </c>
      <c r="B11684" t="s">
        <v>10323</v>
      </c>
    </row>
    <row r="11685" spans="1:2">
      <c r="A11685">
        <v>33372</v>
      </c>
      <c r="B11685" t="s">
        <v>10324</v>
      </c>
    </row>
    <row r="11686" spans="1:2">
      <c r="A11686">
        <v>33373</v>
      </c>
      <c r="B11686" t="s">
        <v>10325</v>
      </c>
    </row>
    <row r="11687" spans="1:2">
      <c r="A11687">
        <v>33374</v>
      </c>
      <c r="B11687" t="s">
        <v>10326</v>
      </c>
    </row>
    <row r="11688" spans="1:2">
      <c r="A11688">
        <v>33375</v>
      </c>
      <c r="B11688" t="s">
        <v>10327</v>
      </c>
    </row>
    <row r="11689" spans="1:2">
      <c r="A11689">
        <v>33376</v>
      </c>
      <c r="B11689" t="s">
        <v>10328</v>
      </c>
    </row>
    <row r="11690" spans="1:2">
      <c r="A11690">
        <v>33377</v>
      </c>
      <c r="B11690" t="s">
        <v>10329</v>
      </c>
    </row>
    <row r="11691" spans="1:2">
      <c r="A11691">
        <v>33378</v>
      </c>
      <c r="B11691" t="s">
        <v>10330</v>
      </c>
    </row>
    <row r="11692" spans="1:2">
      <c r="A11692">
        <v>33379</v>
      </c>
      <c r="B11692" t="s">
        <v>10331</v>
      </c>
    </row>
    <row r="11693" spans="1:2">
      <c r="A11693">
        <v>33380</v>
      </c>
      <c r="B11693" t="s">
        <v>10332</v>
      </c>
    </row>
    <row r="11694" spans="1:2">
      <c r="A11694">
        <v>33381</v>
      </c>
      <c r="B11694" t="s">
        <v>10333</v>
      </c>
    </row>
    <row r="11695" spans="1:2">
      <c r="A11695">
        <v>33382</v>
      </c>
      <c r="B11695" t="s">
        <v>10334</v>
      </c>
    </row>
    <row r="11696" spans="1:2">
      <c r="A11696">
        <v>33383</v>
      </c>
      <c r="B11696" t="s">
        <v>10335</v>
      </c>
    </row>
    <row r="11697" spans="1:2">
      <c r="A11697">
        <v>33384</v>
      </c>
      <c r="B11697" t="s">
        <v>10336</v>
      </c>
    </row>
    <row r="11698" spans="1:2">
      <c r="A11698">
        <v>33385</v>
      </c>
      <c r="B11698" t="s">
        <v>10337</v>
      </c>
    </row>
    <row r="11699" spans="1:2">
      <c r="A11699">
        <v>33386</v>
      </c>
      <c r="B11699" t="s">
        <v>10338</v>
      </c>
    </row>
    <row r="11700" spans="1:2">
      <c r="A11700">
        <v>33387</v>
      </c>
      <c r="B11700" t="s">
        <v>10339</v>
      </c>
    </row>
    <row r="11701" spans="1:2">
      <c r="A11701">
        <v>33388</v>
      </c>
      <c r="B11701" t="s">
        <v>10340</v>
      </c>
    </row>
    <row r="11702" spans="1:2">
      <c r="A11702">
        <v>33389</v>
      </c>
      <c r="B11702" t="s">
        <v>10341</v>
      </c>
    </row>
    <row r="11703" spans="1:2">
      <c r="A11703">
        <v>33390</v>
      </c>
      <c r="B11703" t="s">
        <v>10342</v>
      </c>
    </row>
    <row r="11704" spans="1:2">
      <c r="A11704">
        <v>33391</v>
      </c>
      <c r="B11704" t="s">
        <v>10343</v>
      </c>
    </row>
    <row r="11705" spans="1:2">
      <c r="A11705">
        <v>33392</v>
      </c>
      <c r="B11705" t="s">
        <v>10344</v>
      </c>
    </row>
    <row r="11706" spans="1:2">
      <c r="A11706">
        <v>33393</v>
      </c>
      <c r="B11706" t="s">
        <v>10345</v>
      </c>
    </row>
    <row r="11707" spans="1:2">
      <c r="A11707">
        <v>33394</v>
      </c>
      <c r="B11707" t="s">
        <v>10346</v>
      </c>
    </row>
    <row r="11708" spans="1:2">
      <c r="A11708">
        <v>33395</v>
      </c>
      <c r="B11708" t="s">
        <v>10347</v>
      </c>
    </row>
    <row r="11709" spans="1:2">
      <c r="A11709">
        <v>33396</v>
      </c>
      <c r="B11709" t="s">
        <v>10348</v>
      </c>
    </row>
    <row r="11710" spans="1:2">
      <c r="A11710">
        <v>33397</v>
      </c>
      <c r="B11710" t="s">
        <v>10349</v>
      </c>
    </row>
    <row r="11711" spans="1:2">
      <c r="A11711">
        <v>33398</v>
      </c>
      <c r="B11711" t="s">
        <v>10350</v>
      </c>
    </row>
    <row r="11712" spans="1:2">
      <c r="A11712">
        <v>33399</v>
      </c>
      <c r="B11712" t="s">
        <v>10351</v>
      </c>
    </row>
    <row r="11713" spans="1:2">
      <c r="A11713">
        <v>33400</v>
      </c>
      <c r="B11713" t="s">
        <v>10352</v>
      </c>
    </row>
    <row r="11714" spans="1:2">
      <c r="A11714">
        <v>33401</v>
      </c>
      <c r="B11714" t="s">
        <v>10353</v>
      </c>
    </row>
    <row r="11715" spans="1:2">
      <c r="A11715">
        <v>33402</v>
      </c>
      <c r="B11715" t="s">
        <v>10354</v>
      </c>
    </row>
    <row r="11716" spans="1:2">
      <c r="A11716">
        <v>33403</v>
      </c>
      <c r="B11716" t="s">
        <v>10355</v>
      </c>
    </row>
    <row r="11717" spans="1:2">
      <c r="A11717">
        <v>33404</v>
      </c>
      <c r="B11717" t="s">
        <v>10356</v>
      </c>
    </row>
    <row r="11718" spans="1:2">
      <c r="A11718">
        <v>33405</v>
      </c>
      <c r="B11718" t="s">
        <v>10357</v>
      </c>
    </row>
    <row r="11719" spans="1:2">
      <c r="A11719">
        <v>33406</v>
      </c>
      <c r="B11719" t="s">
        <v>10358</v>
      </c>
    </row>
    <row r="11720" spans="1:2">
      <c r="A11720">
        <v>33407</v>
      </c>
      <c r="B11720">
        <v>2402</v>
      </c>
    </row>
    <row r="11721" spans="1:2">
      <c r="A11721">
        <v>33408</v>
      </c>
      <c r="B11721">
        <v>2403</v>
      </c>
    </row>
    <row r="11722" spans="1:2">
      <c r="A11722">
        <v>33409</v>
      </c>
      <c r="B11722">
        <v>19401</v>
      </c>
    </row>
    <row r="11723" spans="1:2">
      <c r="A11723">
        <v>33410</v>
      </c>
      <c r="B11723" t="s">
        <v>10359</v>
      </c>
    </row>
    <row r="11724" spans="1:2">
      <c r="A11724">
        <v>33411</v>
      </c>
      <c r="B11724" t="s">
        <v>10360</v>
      </c>
    </row>
    <row r="11725" spans="1:2">
      <c r="A11725">
        <v>33412</v>
      </c>
      <c r="B11725" t="s">
        <v>10361</v>
      </c>
    </row>
    <row r="11726" spans="1:2">
      <c r="A11726">
        <v>33413</v>
      </c>
      <c r="B11726" t="s">
        <v>10362</v>
      </c>
    </row>
    <row r="11727" spans="1:2">
      <c r="A11727">
        <v>33414</v>
      </c>
      <c r="B11727" t="s">
        <v>10363</v>
      </c>
    </row>
    <row r="11728" spans="1:2">
      <c r="A11728">
        <v>33415</v>
      </c>
      <c r="B11728" t="s">
        <v>10364</v>
      </c>
    </row>
    <row r="11729" spans="1:2">
      <c r="A11729">
        <v>33416</v>
      </c>
      <c r="B11729" t="s">
        <v>10365</v>
      </c>
    </row>
    <row r="11730" spans="1:2">
      <c r="A11730">
        <v>33417</v>
      </c>
      <c r="B11730" t="s">
        <v>10366</v>
      </c>
    </row>
    <row r="11731" spans="1:2">
      <c r="A11731">
        <v>33418</v>
      </c>
      <c r="B11731" t="s">
        <v>10367</v>
      </c>
    </row>
    <row r="11732" spans="1:2">
      <c r="A11732">
        <v>33419</v>
      </c>
      <c r="B11732" t="s">
        <v>10368</v>
      </c>
    </row>
    <row r="11733" spans="1:2">
      <c r="A11733">
        <v>33420</v>
      </c>
      <c r="B11733" t="s">
        <v>10369</v>
      </c>
    </row>
    <row r="11734" spans="1:2">
      <c r="A11734">
        <v>33421</v>
      </c>
      <c r="B11734" t="s">
        <v>10370</v>
      </c>
    </row>
    <row r="11735" spans="1:2">
      <c r="A11735">
        <v>33422</v>
      </c>
      <c r="B11735" t="s">
        <v>10371</v>
      </c>
    </row>
    <row r="11736" spans="1:2">
      <c r="A11736">
        <v>33423</v>
      </c>
      <c r="B11736" t="s">
        <v>10372</v>
      </c>
    </row>
    <row r="11737" spans="1:2">
      <c r="A11737">
        <v>33424</v>
      </c>
      <c r="B11737" t="s">
        <v>10373</v>
      </c>
    </row>
    <row r="11738" spans="1:2">
      <c r="A11738">
        <v>33425</v>
      </c>
      <c r="B11738" t="s">
        <v>10374</v>
      </c>
    </row>
    <row r="11739" spans="1:2">
      <c r="A11739">
        <v>33426</v>
      </c>
      <c r="B11739" t="s">
        <v>10375</v>
      </c>
    </row>
    <row r="11740" spans="1:2">
      <c r="A11740">
        <v>33427</v>
      </c>
      <c r="B11740" t="s">
        <v>10376</v>
      </c>
    </row>
    <row r="11741" spans="1:2">
      <c r="A11741">
        <v>33428</v>
      </c>
      <c r="B11741" t="s">
        <v>10377</v>
      </c>
    </row>
    <row r="11742" spans="1:2">
      <c r="A11742">
        <v>33429</v>
      </c>
      <c r="B11742" t="s">
        <v>10378</v>
      </c>
    </row>
    <row r="11743" spans="1:2">
      <c r="A11743">
        <v>33430</v>
      </c>
      <c r="B11743" t="s">
        <v>10379</v>
      </c>
    </row>
    <row r="11744" spans="1:2">
      <c r="A11744">
        <v>33431</v>
      </c>
      <c r="B11744" t="s">
        <v>10380</v>
      </c>
    </row>
    <row r="11745" spans="1:2">
      <c r="A11745">
        <v>33432</v>
      </c>
      <c r="B11745" t="s">
        <v>10381</v>
      </c>
    </row>
    <row r="11746" spans="1:2">
      <c r="A11746">
        <v>33433</v>
      </c>
      <c r="B11746" t="s">
        <v>10382</v>
      </c>
    </row>
    <row r="11747" spans="1:2">
      <c r="A11747">
        <v>33434</v>
      </c>
      <c r="B11747" t="s">
        <v>10383</v>
      </c>
    </row>
    <row r="11748" spans="1:2">
      <c r="A11748">
        <v>33435</v>
      </c>
      <c r="B11748" t="s">
        <v>10384</v>
      </c>
    </row>
    <row r="11749" spans="1:2">
      <c r="A11749">
        <v>33436</v>
      </c>
      <c r="B11749" t="s">
        <v>10385</v>
      </c>
    </row>
    <row r="11750" spans="1:2">
      <c r="A11750">
        <v>33437</v>
      </c>
      <c r="B11750" t="s">
        <v>10386</v>
      </c>
    </row>
    <row r="11751" spans="1:2">
      <c r="A11751">
        <v>33438</v>
      </c>
      <c r="B11751" t="s">
        <v>10387</v>
      </c>
    </row>
    <row r="11752" spans="1:2">
      <c r="A11752">
        <v>33439</v>
      </c>
      <c r="B11752" t="s">
        <v>10388</v>
      </c>
    </row>
    <row r="11753" spans="1:2">
      <c r="A11753">
        <v>33440</v>
      </c>
      <c r="B11753" t="s">
        <v>10389</v>
      </c>
    </row>
    <row r="11754" spans="1:2">
      <c r="A11754">
        <v>33441</v>
      </c>
      <c r="B11754" t="s">
        <v>10390</v>
      </c>
    </row>
    <row r="11755" spans="1:2">
      <c r="A11755">
        <v>33442</v>
      </c>
      <c r="B11755" t="s">
        <v>10391</v>
      </c>
    </row>
    <row r="11756" spans="1:2">
      <c r="A11756">
        <v>33443</v>
      </c>
      <c r="B11756" t="s">
        <v>10392</v>
      </c>
    </row>
    <row r="11757" spans="1:2">
      <c r="A11757">
        <v>33444</v>
      </c>
      <c r="B11757" t="s">
        <v>10393</v>
      </c>
    </row>
    <row r="11758" spans="1:2">
      <c r="A11758">
        <v>33445</v>
      </c>
      <c r="B11758" t="s">
        <v>10394</v>
      </c>
    </row>
    <row r="11759" spans="1:2">
      <c r="A11759">
        <v>33446</v>
      </c>
      <c r="B11759" t="s">
        <v>10395</v>
      </c>
    </row>
    <row r="11760" spans="1:2">
      <c r="A11760">
        <v>33447</v>
      </c>
      <c r="B11760" t="s">
        <v>10396</v>
      </c>
    </row>
    <row r="11761" spans="1:2">
      <c r="A11761">
        <v>33448</v>
      </c>
      <c r="B11761" t="s">
        <v>10397</v>
      </c>
    </row>
    <row r="11762" spans="1:2">
      <c r="A11762">
        <v>33449</v>
      </c>
      <c r="B11762" t="s">
        <v>10398</v>
      </c>
    </row>
    <row r="11763" spans="1:2">
      <c r="A11763">
        <v>33450</v>
      </c>
      <c r="B11763" t="s">
        <v>10399</v>
      </c>
    </row>
    <row r="11764" spans="1:2">
      <c r="A11764">
        <v>33451</v>
      </c>
      <c r="B11764" t="s">
        <v>10400</v>
      </c>
    </row>
    <row r="11765" spans="1:2">
      <c r="A11765">
        <v>33452</v>
      </c>
      <c r="B11765" t="s">
        <v>10401</v>
      </c>
    </row>
    <row r="11766" spans="1:2">
      <c r="A11766">
        <v>33453</v>
      </c>
      <c r="B11766" t="s">
        <v>10402</v>
      </c>
    </row>
    <row r="11767" spans="1:2">
      <c r="A11767">
        <v>33454</v>
      </c>
      <c r="B11767" t="s">
        <v>10403</v>
      </c>
    </row>
    <row r="11768" spans="1:2">
      <c r="A11768">
        <v>33455</v>
      </c>
      <c r="B11768" t="s">
        <v>10404</v>
      </c>
    </row>
    <row r="11769" spans="1:2">
      <c r="A11769">
        <v>33456</v>
      </c>
      <c r="B11769" t="s">
        <v>10405</v>
      </c>
    </row>
    <row r="11770" spans="1:2">
      <c r="A11770">
        <v>33457</v>
      </c>
      <c r="B11770" t="s">
        <v>10406</v>
      </c>
    </row>
    <row r="11771" spans="1:2">
      <c r="A11771">
        <v>33458</v>
      </c>
      <c r="B11771" t="s">
        <v>10407</v>
      </c>
    </row>
    <row r="11772" spans="1:2">
      <c r="A11772">
        <v>33459</v>
      </c>
      <c r="B11772" t="s">
        <v>10408</v>
      </c>
    </row>
    <row r="11773" spans="1:2">
      <c r="A11773">
        <v>33460</v>
      </c>
      <c r="B11773" t="s">
        <v>10409</v>
      </c>
    </row>
    <row r="11774" spans="1:2">
      <c r="A11774">
        <v>33461</v>
      </c>
      <c r="B11774" t="s">
        <v>10410</v>
      </c>
    </row>
    <row r="11775" spans="1:2">
      <c r="A11775">
        <v>33462</v>
      </c>
      <c r="B11775" t="s">
        <v>10411</v>
      </c>
    </row>
    <row r="11776" spans="1:2">
      <c r="A11776">
        <v>33463</v>
      </c>
      <c r="B11776" t="s">
        <v>10412</v>
      </c>
    </row>
    <row r="11777" spans="1:2">
      <c r="A11777">
        <v>33464</v>
      </c>
      <c r="B11777" t="s">
        <v>10413</v>
      </c>
    </row>
    <row r="11778" spans="1:2">
      <c r="A11778">
        <v>33465</v>
      </c>
      <c r="B11778" t="s">
        <v>10414</v>
      </c>
    </row>
    <row r="11779" spans="1:2">
      <c r="A11779">
        <v>33466</v>
      </c>
      <c r="B11779" t="s">
        <v>10415</v>
      </c>
    </row>
    <row r="11780" spans="1:2">
      <c r="A11780">
        <v>33467</v>
      </c>
      <c r="B11780" t="s">
        <v>10416</v>
      </c>
    </row>
    <row r="11781" spans="1:2">
      <c r="A11781">
        <v>33468</v>
      </c>
      <c r="B11781" t="s">
        <v>10417</v>
      </c>
    </row>
    <row r="11782" spans="1:2">
      <c r="A11782">
        <v>33469</v>
      </c>
      <c r="B11782" t="s">
        <v>10418</v>
      </c>
    </row>
    <row r="11783" spans="1:2">
      <c r="A11783">
        <v>33470</v>
      </c>
      <c r="B11783" t="s">
        <v>10419</v>
      </c>
    </row>
    <row r="11784" spans="1:2">
      <c r="A11784">
        <v>33471</v>
      </c>
      <c r="B11784" t="s">
        <v>10420</v>
      </c>
    </row>
    <row r="11785" spans="1:2">
      <c r="A11785">
        <v>33472</v>
      </c>
      <c r="B11785" t="s">
        <v>10421</v>
      </c>
    </row>
    <row r="11786" spans="1:2">
      <c r="A11786">
        <v>33473</v>
      </c>
      <c r="B11786" t="s">
        <v>10422</v>
      </c>
    </row>
    <row r="11787" spans="1:2">
      <c r="A11787">
        <v>33474</v>
      </c>
      <c r="B11787" t="s">
        <v>10423</v>
      </c>
    </row>
    <row r="11788" spans="1:2">
      <c r="A11788">
        <v>33475</v>
      </c>
      <c r="B11788" t="s">
        <v>10424</v>
      </c>
    </row>
    <row r="11789" spans="1:2">
      <c r="A11789">
        <v>33476</v>
      </c>
      <c r="B11789" t="s">
        <v>10425</v>
      </c>
    </row>
    <row r="11790" spans="1:2">
      <c r="A11790">
        <v>33477</v>
      </c>
      <c r="B11790" t="s">
        <v>10426</v>
      </c>
    </row>
    <row r="11791" spans="1:2">
      <c r="A11791">
        <v>33478</v>
      </c>
      <c r="B11791" t="s">
        <v>10427</v>
      </c>
    </row>
    <row r="11792" spans="1:2">
      <c r="A11792">
        <v>33479</v>
      </c>
      <c r="B11792" t="s">
        <v>10428</v>
      </c>
    </row>
    <row r="11793" spans="1:2">
      <c r="A11793">
        <v>33480</v>
      </c>
      <c r="B11793" t="s">
        <v>10429</v>
      </c>
    </row>
    <row r="11794" spans="1:2">
      <c r="A11794">
        <v>33481</v>
      </c>
      <c r="B11794" t="s">
        <v>10430</v>
      </c>
    </row>
    <row r="11795" spans="1:2">
      <c r="A11795">
        <v>33482</v>
      </c>
      <c r="B11795" t="s">
        <v>10431</v>
      </c>
    </row>
    <row r="11796" spans="1:2">
      <c r="A11796">
        <v>33483</v>
      </c>
      <c r="B11796" t="s">
        <v>10432</v>
      </c>
    </row>
    <row r="11797" spans="1:2">
      <c r="A11797">
        <v>33484</v>
      </c>
      <c r="B11797" t="s">
        <v>10433</v>
      </c>
    </row>
    <row r="11798" spans="1:2">
      <c r="A11798">
        <v>33485</v>
      </c>
      <c r="B11798" t="s">
        <v>10434</v>
      </c>
    </row>
    <row r="11799" spans="1:2">
      <c r="A11799">
        <v>33486</v>
      </c>
      <c r="B11799" t="s">
        <v>10435</v>
      </c>
    </row>
    <row r="11800" spans="1:2">
      <c r="A11800">
        <v>33487</v>
      </c>
      <c r="B11800" t="s">
        <v>10436</v>
      </c>
    </row>
    <row r="11801" spans="1:2">
      <c r="A11801">
        <v>33488</v>
      </c>
      <c r="B11801" t="s">
        <v>10437</v>
      </c>
    </row>
    <row r="11802" spans="1:2">
      <c r="A11802">
        <v>33489</v>
      </c>
      <c r="B11802" t="s">
        <v>10438</v>
      </c>
    </row>
    <row r="11803" spans="1:2">
      <c r="A11803">
        <v>33490</v>
      </c>
      <c r="B11803" t="s">
        <v>10439</v>
      </c>
    </row>
    <row r="11804" spans="1:2">
      <c r="A11804">
        <v>33491</v>
      </c>
      <c r="B11804" t="s">
        <v>10440</v>
      </c>
    </row>
    <row r="11805" spans="1:2">
      <c r="A11805">
        <v>33492</v>
      </c>
      <c r="B11805" t="s">
        <v>10441</v>
      </c>
    </row>
    <row r="11806" spans="1:2">
      <c r="A11806">
        <v>33493</v>
      </c>
      <c r="B11806" t="s">
        <v>10442</v>
      </c>
    </row>
    <row r="11807" spans="1:2">
      <c r="A11807">
        <v>33494</v>
      </c>
      <c r="B11807" t="s">
        <v>10443</v>
      </c>
    </row>
    <row r="11808" spans="1:2">
      <c r="A11808">
        <v>33495</v>
      </c>
      <c r="B11808" t="s">
        <v>10444</v>
      </c>
    </row>
    <row r="11809" spans="1:2">
      <c r="A11809">
        <v>33496</v>
      </c>
      <c r="B11809" t="s">
        <v>10445</v>
      </c>
    </row>
    <row r="11810" spans="1:2">
      <c r="A11810">
        <v>33497</v>
      </c>
      <c r="B11810" t="s">
        <v>10446</v>
      </c>
    </row>
    <row r="11811" spans="1:2">
      <c r="A11811">
        <v>33498</v>
      </c>
      <c r="B11811" t="s">
        <v>10447</v>
      </c>
    </row>
    <row r="11812" spans="1:2">
      <c r="A11812">
        <v>33499</v>
      </c>
      <c r="B11812" t="s">
        <v>10448</v>
      </c>
    </row>
    <row r="11813" spans="1:2">
      <c r="A11813">
        <v>33500</v>
      </c>
      <c r="B11813" t="s">
        <v>10449</v>
      </c>
    </row>
    <row r="11814" spans="1:2">
      <c r="A11814">
        <v>33501</v>
      </c>
      <c r="B11814" t="s">
        <v>10450</v>
      </c>
    </row>
    <row r="11815" spans="1:2">
      <c r="A11815">
        <v>33502</v>
      </c>
      <c r="B11815" t="s">
        <v>10451</v>
      </c>
    </row>
    <row r="11816" spans="1:2">
      <c r="A11816">
        <v>33503</v>
      </c>
      <c r="B11816" t="s">
        <v>10452</v>
      </c>
    </row>
    <row r="11817" spans="1:2">
      <c r="A11817">
        <v>33504</v>
      </c>
      <c r="B11817" t="s">
        <v>10453</v>
      </c>
    </row>
    <row r="11818" spans="1:2">
      <c r="A11818">
        <v>33505</v>
      </c>
      <c r="B11818" t="s">
        <v>10454</v>
      </c>
    </row>
    <row r="11819" spans="1:2">
      <c r="A11819">
        <v>33506</v>
      </c>
      <c r="B11819" t="s">
        <v>10455</v>
      </c>
    </row>
    <row r="11820" spans="1:2">
      <c r="A11820">
        <v>33507</v>
      </c>
      <c r="B11820" t="s">
        <v>10456</v>
      </c>
    </row>
    <row r="11821" spans="1:2">
      <c r="A11821">
        <v>33508</v>
      </c>
      <c r="B11821" t="s">
        <v>10457</v>
      </c>
    </row>
    <row r="11822" spans="1:2">
      <c r="A11822">
        <v>33509</v>
      </c>
      <c r="B11822" t="s">
        <v>10458</v>
      </c>
    </row>
    <row r="11823" spans="1:2">
      <c r="A11823">
        <v>33510</v>
      </c>
      <c r="B11823" t="s">
        <v>10459</v>
      </c>
    </row>
    <row r="11824" spans="1:2">
      <c r="A11824">
        <v>33511</v>
      </c>
      <c r="B11824" t="s">
        <v>10460</v>
      </c>
    </row>
    <row r="11825" spans="1:2">
      <c r="A11825">
        <v>33512</v>
      </c>
      <c r="B11825" t="s">
        <v>10461</v>
      </c>
    </row>
    <row r="11826" spans="1:2">
      <c r="A11826">
        <v>33513</v>
      </c>
      <c r="B11826" t="s">
        <v>10462</v>
      </c>
    </row>
    <row r="11827" spans="1:2">
      <c r="A11827">
        <v>33514</v>
      </c>
      <c r="B11827" t="s">
        <v>10463</v>
      </c>
    </row>
    <row r="11828" spans="1:2">
      <c r="A11828">
        <v>33515</v>
      </c>
      <c r="B11828" t="s">
        <v>10464</v>
      </c>
    </row>
    <row r="11829" spans="1:2">
      <c r="A11829">
        <v>33516</v>
      </c>
      <c r="B11829" t="s">
        <v>10465</v>
      </c>
    </row>
    <row r="11830" spans="1:2">
      <c r="A11830">
        <v>33517</v>
      </c>
      <c r="B11830" t="s">
        <v>10466</v>
      </c>
    </row>
    <row r="11831" spans="1:2">
      <c r="A11831">
        <v>33518</v>
      </c>
      <c r="B11831" t="s">
        <v>10467</v>
      </c>
    </row>
    <row r="11832" spans="1:2">
      <c r="A11832">
        <v>33519</v>
      </c>
      <c r="B11832" t="s">
        <v>10468</v>
      </c>
    </row>
    <row r="11833" spans="1:2">
      <c r="A11833">
        <v>33520</v>
      </c>
      <c r="B11833" t="s">
        <v>10469</v>
      </c>
    </row>
    <row r="11834" spans="1:2">
      <c r="A11834">
        <v>33521</v>
      </c>
      <c r="B11834" t="s">
        <v>10470</v>
      </c>
    </row>
    <row r="11835" spans="1:2">
      <c r="A11835">
        <v>33522</v>
      </c>
      <c r="B11835" t="s">
        <v>10471</v>
      </c>
    </row>
    <row r="11836" spans="1:2">
      <c r="A11836">
        <v>33523</v>
      </c>
      <c r="B11836" t="s">
        <v>10472</v>
      </c>
    </row>
    <row r="11837" spans="1:2">
      <c r="A11837">
        <v>33524</v>
      </c>
      <c r="B11837" t="s">
        <v>10473</v>
      </c>
    </row>
    <row r="11838" spans="1:2">
      <c r="A11838">
        <v>33525</v>
      </c>
      <c r="B11838" t="s">
        <v>10474</v>
      </c>
    </row>
    <row r="11839" spans="1:2">
      <c r="A11839">
        <v>33526</v>
      </c>
      <c r="B11839" t="s">
        <v>10475</v>
      </c>
    </row>
    <row r="11840" spans="1:2">
      <c r="A11840">
        <v>33527</v>
      </c>
      <c r="B11840" t="s">
        <v>10476</v>
      </c>
    </row>
    <row r="11841" spans="1:2">
      <c r="A11841">
        <v>33528</v>
      </c>
      <c r="B11841" t="s">
        <v>10477</v>
      </c>
    </row>
    <row r="11842" spans="1:2">
      <c r="A11842">
        <v>33529</v>
      </c>
      <c r="B11842" t="s">
        <v>10478</v>
      </c>
    </row>
    <row r="11843" spans="1:2">
      <c r="A11843">
        <v>33530</v>
      </c>
      <c r="B11843" t="s">
        <v>10479</v>
      </c>
    </row>
    <row r="11844" spans="1:2">
      <c r="A11844">
        <v>33531</v>
      </c>
      <c r="B11844" t="s">
        <v>10480</v>
      </c>
    </row>
    <row r="11845" spans="1:2">
      <c r="A11845">
        <v>33532</v>
      </c>
      <c r="B11845" t="s">
        <v>10481</v>
      </c>
    </row>
    <row r="11846" spans="1:2">
      <c r="A11846">
        <v>33533</v>
      </c>
      <c r="B11846" t="s">
        <v>10482</v>
      </c>
    </row>
    <row r="11847" spans="1:2">
      <c r="A11847">
        <v>33534</v>
      </c>
      <c r="B11847" t="s">
        <v>10483</v>
      </c>
    </row>
    <row r="11848" spans="1:2">
      <c r="A11848">
        <v>33535</v>
      </c>
      <c r="B11848" t="s">
        <v>10484</v>
      </c>
    </row>
    <row r="11849" spans="1:2">
      <c r="A11849">
        <v>33536</v>
      </c>
      <c r="B11849" t="s">
        <v>10485</v>
      </c>
    </row>
    <row r="11850" spans="1:2">
      <c r="A11850">
        <v>33537</v>
      </c>
      <c r="B11850" t="s">
        <v>10486</v>
      </c>
    </row>
    <row r="11851" spans="1:2">
      <c r="A11851">
        <v>33538</v>
      </c>
      <c r="B11851" t="s">
        <v>10487</v>
      </c>
    </row>
    <row r="11852" spans="1:2">
      <c r="A11852">
        <v>33539</v>
      </c>
      <c r="B11852" t="s">
        <v>10488</v>
      </c>
    </row>
    <row r="11853" spans="1:2">
      <c r="A11853">
        <v>33540</v>
      </c>
      <c r="B11853" t="s">
        <v>10489</v>
      </c>
    </row>
    <row r="11854" spans="1:2">
      <c r="A11854">
        <v>33541</v>
      </c>
      <c r="B11854" t="s">
        <v>10490</v>
      </c>
    </row>
    <row r="11855" spans="1:2">
      <c r="A11855">
        <v>33542</v>
      </c>
      <c r="B11855" t="s">
        <v>10491</v>
      </c>
    </row>
    <row r="11856" spans="1:2">
      <c r="A11856">
        <v>33543</v>
      </c>
      <c r="B11856" t="s">
        <v>10492</v>
      </c>
    </row>
    <row r="11857" spans="1:2">
      <c r="A11857">
        <v>33544</v>
      </c>
      <c r="B11857" t="s">
        <v>10493</v>
      </c>
    </row>
    <row r="11858" spans="1:2">
      <c r="A11858">
        <v>33545</v>
      </c>
      <c r="B11858" t="s">
        <v>10494</v>
      </c>
    </row>
    <row r="11859" spans="1:2">
      <c r="A11859">
        <v>33546</v>
      </c>
      <c r="B11859" t="s">
        <v>10495</v>
      </c>
    </row>
    <row r="11860" spans="1:2">
      <c r="A11860">
        <v>33547</v>
      </c>
      <c r="B11860" t="s">
        <v>10496</v>
      </c>
    </row>
    <row r="11861" spans="1:2">
      <c r="A11861">
        <v>33548</v>
      </c>
      <c r="B11861" t="s">
        <v>10497</v>
      </c>
    </row>
    <row r="11862" spans="1:2">
      <c r="A11862">
        <v>33549</v>
      </c>
      <c r="B11862" t="s">
        <v>10498</v>
      </c>
    </row>
    <row r="11863" spans="1:2">
      <c r="A11863">
        <v>33550</v>
      </c>
      <c r="B11863" t="s">
        <v>10499</v>
      </c>
    </row>
    <row r="11864" spans="1:2">
      <c r="A11864">
        <v>33551</v>
      </c>
      <c r="B11864" t="s">
        <v>10500</v>
      </c>
    </row>
    <row r="11865" spans="1:2">
      <c r="A11865">
        <v>33552</v>
      </c>
      <c r="B11865" t="s">
        <v>10501</v>
      </c>
    </row>
    <row r="11866" spans="1:2">
      <c r="A11866">
        <v>33553</v>
      </c>
      <c r="B11866" t="s">
        <v>10502</v>
      </c>
    </row>
    <row r="11867" spans="1:2">
      <c r="A11867">
        <v>33554</v>
      </c>
      <c r="B11867" t="s">
        <v>10503</v>
      </c>
    </row>
    <row r="11868" spans="1:2">
      <c r="A11868">
        <v>33555</v>
      </c>
      <c r="B11868" t="s">
        <v>10504</v>
      </c>
    </row>
    <row r="11869" spans="1:2">
      <c r="A11869">
        <v>33556</v>
      </c>
      <c r="B11869" t="s">
        <v>10505</v>
      </c>
    </row>
    <row r="11870" spans="1:2">
      <c r="A11870">
        <v>33557</v>
      </c>
      <c r="B11870" t="s">
        <v>10506</v>
      </c>
    </row>
    <row r="11871" spans="1:2">
      <c r="A11871">
        <v>33558</v>
      </c>
      <c r="B11871" t="s">
        <v>10507</v>
      </c>
    </row>
    <row r="11872" spans="1:2">
      <c r="A11872">
        <v>33559</v>
      </c>
      <c r="B11872" t="s">
        <v>10508</v>
      </c>
    </row>
    <row r="11873" spans="1:2">
      <c r="A11873">
        <v>33560</v>
      </c>
      <c r="B11873" t="s">
        <v>10509</v>
      </c>
    </row>
    <row r="11874" spans="1:2">
      <c r="A11874">
        <v>33561</v>
      </c>
      <c r="B11874" t="s">
        <v>10510</v>
      </c>
    </row>
    <row r="11875" spans="1:2">
      <c r="A11875">
        <v>33562</v>
      </c>
      <c r="B11875" t="s">
        <v>10511</v>
      </c>
    </row>
    <row r="11876" spans="1:2">
      <c r="A11876">
        <v>33563</v>
      </c>
      <c r="B11876" t="s">
        <v>10512</v>
      </c>
    </row>
    <row r="11877" spans="1:2">
      <c r="A11877">
        <v>33564</v>
      </c>
      <c r="B11877" t="s">
        <v>10513</v>
      </c>
    </row>
    <row r="11878" spans="1:2">
      <c r="A11878">
        <v>33565</v>
      </c>
      <c r="B11878" t="s">
        <v>10514</v>
      </c>
    </row>
    <row r="11879" spans="1:2">
      <c r="A11879">
        <v>33566</v>
      </c>
      <c r="B11879" t="s">
        <v>10515</v>
      </c>
    </row>
    <row r="11880" spans="1:2">
      <c r="A11880">
        <v>33567</v>
      </c>
      <c r="B11880" t="s">
        <v>10516</v>
      </c>
    </row>
    <row r="11881" spans="1:2">
      <c r="A11881">
        <v>33568</v>
      </c>
      <c r="B11881" t="s">
        <v>10517</v>
      </c>
    </row>
    <row r="11882" spans="1:2">
      <c r="A11882">
        <v>33569</v>
      </c>
      <c r="B11882" t="s">
        <v>10518</v>
      </c>
    </row>
    <row r="11883" spans="1:2">
      <c r="A11883">
        <v>33570</v>
      </c>
      <c r="B11883" t="s">
        <v>10519</v>
      </c>
    </row>
    <row r="11884" spans="1:2">
      <c r="A11884">
        <v>33571</v>
      </c>
      <c r="B11884" t="s">
        <v>10520</v>
      </c>
    </row>
    <row r="11885" spans="1:2">
      <c r="A11885">
        <v>33572</v>
      </c>
      <c r="B11885" t="s">
        <v>10521</v>
      </c>
    </row>
    <row r="11886" spans="1:2">
      <c r="A11886">
        <v>33573</v>
      </c>
      <c r="B11886" t="s">
        <v>10522</v>
      </c>
    </row>
    <row r="11887" spans="1:2">
      <c r="A11887">
        <v>33574</v>
      </c>
      <c r="B11887" t="s">
        <v>10523</v>
      </c>
    </row>
    <row r="11888" spans="1:2">
      <c r="A11888">
        <v>33575</v>
      </c>
      <c r="B11888" t="s">
        <v>10524</v>
      </c>
    </row>
    <row r="11889" spans="1:2">
      <c r="A11889">
        <v>33576</v>
      </c>
      <c r="B11889" t="s">
        <v>10525</v>
      </c>
    </row>
    <row r="11890" spans="1:2">
      <c r="A11890">
        <v>33577</v>
      </c>
      <c r="B11890" t="s">
        <v>10526</v>
      </c>
    </row>
    <row r="11891" spans="1:2">
      <c r="A11891">
        <v>33578</v>
      </c>
      <c r="B11891" t="s">
        <v>10527</v>
      </c>
    </row>
    <row r="11892" spans="1:2">
      <c r="A11892">
        <v>33579</v>
      </c>
      <c r="B11892" t="s">
        <v>10528</v>
      </c>
    </row>
    <row r="11893" spans="1:2">
      <c r="A11893">
        <v>33580</v>
      </c>
      <c r="B11893" t="s">
        <v>10529</v>
      </c>
    </row>
    <row r="11894" spans="1:2">
      <c r="A11894">
        <v>33581</v>
      </c>
      <c r="B11894" t="s">
        <v>10530</v>
      </c>
    </row>
    <row r="11895" spans="1:2">
      <c r="A11895">
        <v>33582</v>
      </c>
      <c r="B11895" t="s">
        <v>10531</v>
      </c>
    </row>
    <row r="11896" spans="1:2">
      <c r="A11896">
        <v>33583</v>
      </c>
      <c r="B11896" t="s">
        <v>10532</v>
      </c>
    </row>
    <row r="11897" spans="1:2">
      <c r="A11897">
        <v>33584</v>
      </c>
      <c r="B11897" t="s">
        <v>10533</v>
      </c>
    </row>
    <row r="11898" spans="1:2">
      <c r="A11898">
        <v>33585</v>
      </c>
      <c r="B11898" t="s">
        <v>10534</v>
      </c>
    </row>
    <row r="11899" spans="1:2">
      <c r="A11899">
        <v>33586</v>
      </c>
      <c r="B11899" t="s">
        <v>10535</v>
      </c>
    </row>
    <row r="11900" spans="1:2">
      <c r="A11900">
        <v>33587</v>
      </c>
      <c r="B11900" t="s">
        <v>10536</v>
      </c>
    </row>
    <row r="11901" spans="1:2">
      <c r="A11901">
        <v>33588</v>
      </c>
      <c r="B11901" t="s">
        <v>10537</v>
      </c>
    </row>
    <row r="11902" spans="1:2">
      <c r="A11902">
        <v>33589</v>
      </c>
      <c r="B11902" t="s">
        <v>10538</v>
      </c>
    </row>
    <row r="11903" spans="1:2">
      <c r="A11903">
        <v>33590</v>
      </c>
      <c r="B11903" t="s">
        <v>10539</v>
      </c>
    </row>
    <row r="11904" spans="1:2">
      <c r="A11904">
        <v>33591</v>
      </c>
      <c r="B11904" t="s">
        <v>10540</v>
      </c>
    </row>
    <row r="11905" spans="1:2">
      <c r="A11905">
        <v>33592</v>
      </c>
      <c r="B11905" t="s">
        <v>10541</v>
      </c>
    </row>
    <row r="11906" spans="1:2">
      <c r="A11906">
        <v>33593</v>
      </c>
      <c r="B11906" t="s">
        <v>10542</v>
      </c>
    </row>
    <row r="11907" spans="1:2">
      <c r="A11907">
        <v>33594</v>
      </c>
      <c r="B11907" t="s">
        <v>10543</v>
      </c>
    </row>
    <row r="11908" spans="1:2">
      <c r="A11908">
        <v>33595</v>
      </c>
      <c r="B11908" t="s">
        <v>10544</v>
      </c>
    </row>
    <row r="11909" spans="1:2">
      <c r="A11909">
        <v>33596</v>
      </c>
      <c r="B11909" t="s">
        <v>10545</v>
      </c>
    </row>
    <row r="11910" spans="1:2">
      <c r="A11910">
        <v>33597</v>
      </c>
      <c r="B11910" t="s">
        <v>10546</v>
      </c>
    </row>
    <row r="11911" spans="1:2">
      <c r="A11911">
        <v>33598</v>
      </c>
      <c r="B11911" t="s">
        <v>10547</v>
      </c>
    </row>
    <row r="11912" spans="1:2">
      <c r="A11912">
        <v>33599</v>
      </c>
      <c r="B11912" t="s">
        <v>10548</v>
      </c>
    </row>
    <row r="11913" spans="1:2">
      <c r="A11913">
        <v>33600</v>
      </c>
      <c r="B11913" t="s">
        <v>10549</v>
      </c>
    </row>
    <row r="11914" spans="1:2">
      <c r="A11914">
        <v>33601</v>
      </c>
      <c r="B11914" t="s">
        <v>10550</v>
      </c>
    </row>
    <row r="11915" spans="1:2">
      <c r="A11915">
        <v>33602</v>
      </c>
      <c r="B11915" t="s">
        <v>10551</v>
      </c>
    </row>
    <row r="11916" spans="1:2">
      <c r="A11916">
        <v>33603</v>
      </c>
      <c r="B11916" t="s">
        <v>10552</v>
      </c>
    </row>
    <row r="11917" spans="1:2">
      <c r="A11917">
        <v>33604</v>
      </c>
      <c r="B11917" t="s">
        <v>10553</v>
      </c>
    </row>
    <row r="11918" spans="1:2">
      <c r="A11918">
        <v>33605</v>
      </c>
      <c r="B11918" t="s">
        <v>10554</v>
      </c>
    </row>
    <row r="11919" spans="1:2">
      <c r="A11919">
        <v>33606</v>
      </c>
      <c r="B11919">
        <v>2177</v>
      </c>
    </row>
    <row r="11920" spans="1:2">
      <c r="A11920">
        <v>33607</v>
      </c>
      <c r="B11920" t="s">
        <v>10555</v>
      </c>
    </row>
    <row r="11921" spans="1:2">
      <c r="A11921">
        <v>33608</v>
      </c>
      <c r="B11921" t="s">
        <v>10556</v>
      </c>
    </row>
    <row r="11922" spans="1:2">
      <c r="A11922">
        <v>33609</v>
      </c>
      <c r="B11922" t="s">
        <v>10557</v>
      </c>
    </row>
    <row r="11923" spans="1:2">
      <c r="A11923">
        <v>33610</v>
      </c>
      <c r="B11923" t="s">
        <v>10558</v>
      </c>
    </row>
    <row r="11924" spans="1:2">
      <c r="A11924">
        <v>33611</v>
      </c>
      <c r="B11924" t="s">
        <v>10559</v>
      </c>
    </row>
    <row r="11925" spans="1:2">
      <c r="A11925">
        <v>33612</v>
      </c>
      <c r="B11925" t="s">
        <v>10560</v>
      </c>
    </row>
    <row r="11926" spans="1:2">
      <c r="A11926">
        <v>33613</v>
      </c>
      <c r="B11926" t="s">
        <v>10561</v>
      </c>
    </row>
    <row r="11927" spans="1:2">
      <c r="A11927">
        <v>33614</v>
      </c>
      <c r="B11927" t="s">
        <v>10562</v>
      </c>
    </row>
    <row r="11928" spans="1:2">
      <c r="A11928">
        <v>33615</v>
      </c>
      <c r="B11928" t="s">
        <v>10563</v>
      </c>
    </row>
    <row r="11929" spans="1:2">
      <c r="A11929">
        <v>33616</v>
      </c>
      <c r="B11929" t="s">
        <v>10564</v>
      </c>
    </row>
    <row r="11930" spans="1:2">
      <c r="A11930">
        <v>33617</v>
      </c>
      <c r="B11930" t="s">
        <v>10565</v>
      </c>
    </row>
    <row r="11931" spans="1:2">
      <c r="A11931">
        <v>33618</v>
      </c>
      <c r="B11931" t="s">
        <v>10566</v>
      </c>
    </row>
    <row r="11932" spans="1:2">
      <c r="A11932">
        <v>33619</v>
      </c>
      <c r="B11932" t="s">
        <v>10567</v>
      </c>
    </row>
    <row r="11933" spans="1:2">
      <c r="A11933">
        <v>33620</v>
      </c>
      <c r="B11933" t="s">
        <v>10568</v>
      </c>
    </row>
    <row r="11934" spans="1:2">
      <c r="A11934">
        <v>33621</v>
      </c>
      <c r="B11934" t="s">
        <v>10569</v>
      </c>
    </row>
    <row r="11935" spans="1:2">
      <c r="A11935">
        <v>33622</v>
      </c>
      <c r="B11935" t="s">
        <v>10570</v>
      </c>
    </row>
    <row r="11936" spans="1:2">
      <c r="A11936">
        <v>33623</v>
      </c>
      <c r="B11936" t="s">
        <v>10571</v>
      </c>
    </row>
    <row r="11937" spans="1:2">
      <c r="A11937">
        <v>33624</v>
      </c>
      <c r="B11937" t="s">
        <v>10572</v>
      </c>
    </row>
    <row r="11938" spans="1:2">
      <c r="A11938">
        <v>33625</v>
      </c>
      <c r="B11938" t="s">
        <v>10573</v>
      </c>
    </row>
    <row r="11939" spans="1:2">
      <c r="A11939">
        <v>33626</v>
      </c>
      <c r="B11939" t="s">
        <v>10574</v>
      </c>
    </row>
    <row r="11940" spans="1:2">
      <c r="A11940">
        <v>33627</v>
      </c>
      <c r="B11940" t="s">
        <v>10575</v>
      </c>
    </row>
    <row r="11941" spans="1:2">
      <c r="A11941">
        <v>33628</v>
      </c>
      <c r="B11941" t="s">
        <v>10576</v>
      </c>
    </row>
    <row r="11942" spans="1:2">
      <c r="A11942">
        <v>33629</v>
      </c>
      <c r="B11942" t="s">
        <v>10577</v>
      </c>
    </row>
    <row r="11943" spans="1:2">
      <c r="A11943">
        <v>33630</v>
      </c>
      <c r="B11943" t="s">
        <v>10578</v>
      </c>
    </row>
    <row r="11944" spans="1:2">
      <c r="A11944">
        <v>33631</v>
      </c>
      <c r="B11944" t="s">
        <v>10579</v>
      </c>
    </row>
    <row r="11945" spans="1:2">
      <c r="A11945">
        <v>33632</v>
      </c>
      <c r="B11945" t="s">
        <v>10580</v>
      </c>
    </row>
    <row r="11946" spans="1:2">
      <c r="A11946">
        <v>33633</v>
      </c>
      <c r="B11946" t="s">
        <v>10581</v>
      </c>
    </row>
    <row r="11947" spans="1:2">
      <c r="A11947">
        <v>33634</v>
      </c>
      <c r="B11947" t="s">
        <v>10582</v>
      </c>
    </row>
    <row r="11948" spans="1:2">
      <c r="A11948">
        <v>33635</v>
      </c>
      <c r="B11948" t="s">
        <v>10583</v>
      </c>
    </row>
    <row r="11949" spans="1:2">
      <c r="A11949">
        <v>33636</v>
      </c>
      <c r="B11949" t="s">
        <v>10584</v>
      </c>
    </row>
    <row r="11950" spans="1:2">
      <c r="A11950">
        <v>33637</v>
      </c>
      <c r="B11950" t="s">
        <v>10585</v>
      </c>
    </row>
    <row r="11951" spans="1:2">
      <c r="A11951">
        <v>33638</v>
      </c>
      <c r="B11951">
        <v>19150</v>
      </c>
    </row>
    <row r="11952" spans="1:2">
      <c r="A11952">
        <v>33640</v>
      </c>
      <c r="B11952">
        <v>19318</v>
      </c>
    </row>
    <row r="11953" spans="1:2">
      <c r="A11953">
        <v>33641</v>
      </c>
      <c r="B11953">
        <v>19319</v>
      </c>
    </row>
    <row r="11954" spans="1:2">
      <c r="A11954">
        <v>33642</v>
      </c>
      <c r="B11954">
        <v>19320</v>
      </c>
    </row>
    <row r="11955" spans="1:2">
      <c r="A11955">
        <v>33643</v>
      </c>
      <c r="B11955">
        <v>19330</v>
      </c>
    </row>
    <row r="11956" spans="1:2">
      <c r="A11956">
        <v>33644</v>
      </c>
      <c r="B11956">
        <v>19331</v>
      </c>
    </row>
    <row r="11957" spans="1:2">
      <c r="A11957">
        <v>33645</v>
      </c>
      <c r="B11957">
        <v>19343</v>
      </c>
    </row>
    <row r="11958" spans="1:2">
      <c r="A11958">
        <v>33646</v>
      </c>
      <c r="B11958">
        <v>19344</v>
      </c>
    </row>
    <row r="11959" spans="1:2">
      <c r="A11959">
        <v>33648</v>
      </c>
      <c r="B11959">
        <v>19346</v>
      </c>
    </row>
    <row r="11960" spans="1:2">
      <c r="A11960">
        <v>33649</v>
      </c>
      <c r="B11960">
        <v>19351</v>
      </c>
    </row>
    <row r="11961" spans="1:2">
      <c r="A11961">
        <v>33650</v>
      </c>
      <c r="B11961">
        <v>19355</v>
      </c>
    </row>
    <row r="11962" spans="1:2">
      <c r="A11962">
        <v>33651</v>
      </c>
      <c r="B11962">
        <v>19356</v>
      </c>
    </row>
    <row r="11963" spans="1:2">
      <c r="A11963">
        <v>33652</v>
      </c>
      <c r="B11963" t="s">
        <v>10586</v>
      </c>
    </row>
    <row r="11964" spans="1:2">
      <c r="A11964">
        <v>33653</v>
      </c>
      <c r="B11964" t="s">
        <v>10587</v>
      </c>
    </row>
    <row r="11965" spans="1:2">
      <c r="A11965">
        <v>33654</v>
      </c>
      <c r="B11965" t="s">
        <v>10588</v>
      </c>
    </row>
    <row r="11966" spans="1:2">
      <c r="A11966">
        <v>33655</v>
      </c>
      <c r="B11966" t="s">
        <v>10589</v>
      </c>
    </row>
    <row r="11967" spans="1:2">
      <c r="A11967">
        <v>33656</v>
      </c>
      <c r="B11967" t="s">
        <v>10590</v>
      </c>
    </row>
    <row r="11968" spans="1:2">
      <c r="A11968">
        <v>33657</v>
      </c>
      <c r="B11968" t="s">
        <v>10591</v>
      </c>
    </row>
    <row r="11969" spans="1:2">
      <c r="A11969">
        <v>33658</v>
      </c>
      <c r="B11969" t="s">
        <v>10592</v>
      </c>
    </row>
    <row r="11970" spans="1:2">
      <c r="A11970">
        <v>33659</v>
      </c>
      <c r="B11970" t="s">
        <v>10593</v>
      </c>
    </row>
    <row r="11971" spans="1:2">
      <c r="A11971">
        <v>33660</v>
      </c>
      <c r="B11971" t="s">
        <v>10594</v>
      </c>
    </row>
    <row r="11972" spans="1:2">
      <c r="A11972">
        <v>33661</v>
      </c>
      <c r="B11972" t="s">
        <v>10595</v>
      </c>
    </row>
    <row r="11973" spans="1:2">
      <c r="A11973">
        <v>33662</v>
      </c>
      <c r="B11973" t="s">
        <v>10596</v>
      </c>
    </row>
    <row r="11974" spans="1:2">
      <c r="A11974">
        <v>33663</v>
      </c>
      <c r="B11974" t="s">
        <v>10597</v>
      </c>
    </row>
    <row r="11975" spans="1:2">
      <c r="A11975">
        <v>33664</v>
      </c>
      <c r="B11975" t="s">
        <v>10598</v>
      </c>
    </row>
    <row r="11976" spans="1:2">
      <c r="A11976">
        <v>33665</v>
      </c>
      <c r="B11976" t="s">
        <v>10599</v>
      </c>
    </row>
    <row r="11977" spans="1:2">
      <c r="A11977">
        <v>33666</v>
      </c>
      <c r="B11977" t="s">
        <v>10600</v>
      </c>
    </row>
    <row r="11978" spans="1:2">
      <c r="A11978">
        <v>33667</v>
      </c>
      <c r="B11978" t="s">
        <v>10601</v>
      </c>
    </row>
    <row r="11979" spans="1:2">
      <c r="A11979">
        <v>33668</v>
      </c>
      <c r="B11979" t="s">
        <v>10602</v>
      </c>
    </row>
    <row r="11980" spans="1:2">
      <c r="A11980">
        <v>33669</v>
      </c>
      <c r="B11980" t="s">
        <v>10603</v>
      </c>
    </row>
    <row r="11981" spans="1:2">
      <c r="A11981">
        <v>33670</v>
      </c>
      <c r="B11981" t="s">
        <v>10604</v>
      </c>
    </row>
    <row r="11982" spans="1:2">
      <c r="A11982">
        <v>33671</v>
      </c>
      <c r="B11982" t="s">
        <v>10605</v>
      </c>
    </row>
    <row r="11983" spans="1:2">
      <c r="A11983">
        <v>33672</v>
      </c>
      <c r="B11983" t="s">
        <v>10606</v>
      </c>
    </row>
    <row r="11984" spans="1:2">
      <c r="A11984">
        <v>33673</v>
      </c>
      <c r="B11984" t="s">
        <v>10607</v>
      </c>
    </row>
    <row r="11985" spans="1:2">
      <c r="A11985">
        <v>33674</v>
      </c>
      <c r="B11985" t="s">
        <v>10608</v>
      </c>
    </row>
    <row r="11986" spans="1:2">
      <c r="A11986">
        <v>33675</v>
      </c>
      <c r="B11986" t="s">
        <v>10609</v>
      </c>
    </row>
    <row r="11987" spans="1:2">
      <c r="A11987">
        <v>33676</v>
      </c>
      <c r="B11987" t="s">
        <v>10610</v>
      </c>
    </row>
    <row r="11988" spans="1:2">
      <c r="A11988">
        <v>33677</v>
      </c>
      <c r="B11988" t="s">
        <v>10611</v>
      </c>
    </row>
    <row r="11989" spans="1:2">
      <c r="A11989">
        <v>33678</v>
      </c>
      <c r="B11989" t="s">
        <v>10612</v>
      </c>
    </row>
    <row r="11990" spans="1:2">
      <c r="A11990">
        <v>33679</v>
      </c>
      <c r="B11990" t="s">
        <v>10613</v>
      </c>
    </row>
    <row r="11991" spans="1:2">
      <c r="A11991">
        <v>33680</v>
      </c>
      <c r="B11991" t="s">
        <v>10614</v>
      </c>
    </row>
    <row r="11992" spans="1:2">
      <c r="A11992">
        <v>33681</v>
      </c>
      <c r="B11992" t="s">
        <v>10615</v>
      </c>
    </row>
    <row r="11993" spans="1:2">
      <c r="A11993">
        <v>33682</v>
      </c>
      <c r="B11993" t="s">
        <v>10616</v>
      </c>
    </row>
    <row r="11994" spans="1:2">
      <c r="A11994">
        <v>33683</v>
      </c>
      <c r="B11994" t="s">
        <v>10617</v>
      </c>
    </row>
    <row r="11995" spans="1:2">
      <c r="A11995">
        <v>33684</v>
      </c>
      <c r="B11995" t="s">
        <v>10618</v>
      </c>
    </row>
    <row r="11996" spans="1:2">
      <c r="A11996">
        <v>33685</v>
      </c>
      <c r="B11996" t="s">
        <v>10619</v>
      </c>
    </row>
    <row r="11997" spans="1:2">
      <c r="A11997">
        <v>33686</v>
      </c>
      <c r="B11997" t="s">
        <v>10620</v>
      </c>
    </row>
    <row r="11998" spans="1:2">
      <c r="A11998">
        <v>33687</v>
      </c>
      <c r="B11998" t="s">
        <v>10621</v>
      </c>
    </row>
    <row r="11999" spans="1:2">
      <c r="A11999">
        <v>33688</v>
      </c>
      <c r="B11999">
        <v>2381</v>
      </c>
    </row>
    <row r="12000" spans="1:2">
      <c r="A12000">
        <v>33689</v>
      </c>
      <c r="B12000" t="s">
        <v>10622</v>
      </c>
    </row>
    <row r="12001" spans="1:2">
      <c r="A12001">
        <v>33690</v>
      </c>
      <c r="B12001" t="s">
        <v>10623</v>
      </c>
    </row>
    <row r="12002" spans="1:2">
      <c r="A12002">
        <v>33691</v>
      </c>
      <c r="B12002" t="s">
        <v>10624</v>
      </c>
    </row>
    <row r="12003" spans="1:2">
      <c r="A12003">
        <v>33692</v>
      </c>
      <c r="B12003" t="s">
        <v>10625</v>
      </c>
    </row>
    <row r="12004" spans="1:2">
      <c r="A12004">
        <v>33693</v>
      </c>
      <c r="B12004" t="s">
        <v>10626</v>
      </c>
    </row>
    <row r="12005" spans="1:2">
      <c r="A12005">
        <v>33694</v>
      </c>
      <c r="B12005" t="s">
        <v>10627</v>
      </c>
    </row>
    <row r="12006" spans="1:2">
      <c r="A12006">
        <v>33695</v>
      </c>
      <c r="B12006">
        <v>2236</v>
      </c>
    </row>
    <row r="12007" spans="1:2">
      <c r="A12007">
        <v>33696</v>
      </c>
      <c r="B12007" t="s">
        <v>10628</v>
      </c>
    </row>
    <row r="12008" spans="1:2">
      <c r="A12008">
        <v>33697</v>
      </c>
      <c r="B12008" t="s">
        <v>10629</v>
      </c>
    </row>
    <row r="12009" spans="1:2">
      <c r="A12009">
        <v>33698</v>
      </c>
      <c r="B12009" t="s">
        <v>10630</v>
      </c>
    </row>
    <row r="12010" spans="1:2">
      <c r="A12010">
        <v>33699</v>
      </c>
      <c r="B12010" t="s">
        <v>10631</v>
      </c>
    </row>
    <row r="12011" spans="1:2">
      <c r="A12011">
        <v>33700</v>
      </c>
      <c r="B12011" t="s">
        <v>10632</v>
      </c>
    </row>
    <row r="12012" spans="1:2">
      <c r="A12012">
        <v>33701</v>
      </c>
      <c r="B12012" t="s">
        <v>10633</v>
      </c>
    </row>
    <row r="12013" spans="1:2">
      <c r="A12013">
        <v>33702</v>
      </c>
      <c r="B12013" t="s">
        <v>10634</v>
      </c>
    </row>
    <row r="12014" spans="1:2">
      <c r="A12014">
        <v>33703</v>
      </c>
      <c r="B12014" t="s">
        <v>10635</v>
      </c>
    </row>
    <row r="12015" spans="1:2">
      <c r="A12015">
        <v>33704</v>
      </c>
      <c r="B12015" t="s">
        <v>10636</v>
      </c>
    </row>
    <row r="12016" spans="1:2">
      <c r="A12016">
        <v>33705</v>
      </c>
      <c r="B12016" t="s">
        <v>10637</v>
      </c>
    </row>
    <row r="12017" spans="1:2">
      <c r="A12017">
        <v>33706</v>
      </c>
      <c r="B12017" t="s">
        <v>10638</v>
      </c>
    </row>
    <row r="12018" spans="1:2">
      <c r="A12018">
        <v>33707</v>
      </c>
      <c r="B12018" t="s">
        <v>10639</v>
      </c>
    </row>
    <row r="12019" spans="1:2">
      <c r="A12019">
        <v>33708</v>
      </c>
      <c r="B12019">
        <v>4469</v>
      </c>
    </row>
    <row r="12020" spans="1:2">
      <c r="A12020">
        <v>33709</v>
      </c>
      <c r="B12020" t="s">
        <v>10640</v>
      </c>
    </row>
    <row r="12021" spans="1:2">
      <c r="A12021">
        <v>33710</v>
      </c>
      <c r="B12021" t="s">
        <v>10641</v>
      </c>
    </row>
    <row r="12022" spans="1:2">
      <c r="A12022">
        <v>33711</v>
      </c>
      <c r="B12022" t="s">
        <v>10642</v>
      </c>
    </row>
    <row r="12023" spans="1:2">
      <c r="A12023">
        <v>33712</v>
      </c>
      <c r="B12023" t="s">
        <v>10643</v>
      </c>
    </row>
    <row r="12024" spans="1:2">
      <c r="A12024">
        <v>33713</v>
      </c>
      <c r="B12024" t="s">
        <v>10644</v>
      </c>
    </row>
    <row r="12025" spans="1:2">
      <c r="A12025">
        <v>33714</v>
      </c>
      <c r="B12025" t="s">
        <v>10645</v>
      </c>
    </row>
    <row r="12026" spans="1:2">
      <c r="A12026">
        <v>33715</v>
      </c>
      <c r="B12026" t="s">
        <v>10646</v>
      </c>
    </row>
    <row r="12027" spans="1:2">
      <c r="A12027">
        <v>33716</v>
      </c>
      <c r="B12027" t="s">
        <v>10647</v>
      </c>
    </row>
    <row r="12028" spans="1:2">
      <c r="A12028">
        <v>33717</v>
      </c>
      <c r="B12028" t="s">
        <v>10648</v>
      </c>
    </row>
    <row r="12029" spans="1:2">
      <c r="A12029">
        <v>33718</v>
      </c>
      <c r="B12029" t="s">
        <v>10649</v>
      </c>
    </row>
    <row r="12030" spans="1:2">
      <c r="A12030">
        <v>33719</v>
      </c>
      <c r="B12030" t="s">
        <v>10650</v>
      </c>
    </row>
    <row r="12031" spans="1:2">
      <c r="A12031">
        <v>33720</v>
      </c>
      <c r="B12031" t="s">
        <v>10651</v>
      </c>
    </row>
    <row r="12032" spans="1:2">
      <c r="A12032">
        <v>33721</v>
      </c>
      <c r="B12032" t="s">
        <v>10652</v>
      </c>
    </row>
    <row r="12033" spans="1:2">
      <c r="A12033">
        <v>33722</v>
      </c>
      <c r="B12033" t="s">
        <v>10653</v>
      </c>
    </row>
    <row r="12034" spans="1:2">
      <c r="A12034">
        <v>33723</v>
      </c>
      <c r="B12034" t="s">
        <v>10654</v>
      </c>
    </row>
    <row r="12035" spans="1:2">
      <c r="A12035">
        <v>33724</v>
      </c>
      <c r="B12035" t="s">
        <v>10655</v>
      </c>
    </row>
    <row r="12036" spans="1:2">
      <c r="A12036">
        <v>33725</v>
      </c>
      <c r="B12036" t="s">
        <v>10656</v>
      </c>
    </row>
    <row r="12037" spans="1:2">
      <c r="A12037">
        <v>33726</v>
      </c>
      <c r="B12037" t="s">
        <v>10657</v>
      </c>
    </row>
    <row r="12038" spans="1:2">
      <c r="A12038">
        <v>33727</v>
      </c>
      <c r="B12038" t="s">
        <v>10658</v>
      </c>
    </row>
    <row r="12039" spans="1:2">
      <c r="A12039">
        <v>33728</v>
      </c>
      <c r="B12039" t="s">
        <v>10659</v>
      </c>
    </row>
    <row r="12040" spans="1:2">
      <c r="A12040">
        <v>33729</v>
      </c>
      <c r="B12040" t="s">
        <v>10660</v>
      </c>
    </row>
    <row r="12041" spans="1:2">
      <c r="A12041">
        <v>33730</v>
      </c>
      <c r="B12041" t="s">
        <v>10661</v>
      </c>
    </row>
    <row r="12042" spans="1:2">
      <c r="A12042">
        <v>33731</v>
      </c>
      <c r="B12042" t="s">
        <v>10662</v>
      </c>
    </row>
    <row r="12043" spans="1:2">
      <c r="A12043">
        <v>33732</v>
      </c>
      <c r="B12043" t="s">
        <v>10663</v>
      </c>
    </row>
    <row r="12044" spans="1:2">
      <c r="A12044">
        <v>33733</v>
      </c>
      <c r="B12044" t="s">
        <v>10664</v>
      </c>
    </row>
    <row r="12045" spans="1:2">
      <c r="A12045">
        <v>33734</v>
      </c>
      <c r="B12045" t="s">
        <v>10665</v>
      </c>
    </row>
    <row r="12046" spans="1:2">
      <c r="A12046">
        <v>33735</v>
      </c>
      <c r="B12046" t="s">
        <v>10666</v>
      </c>
    </row>
    <row r="12047" spans="1:2">
      <c r="A12047">
        <v>33736</v>
      </c>
      <c r="B12047" t="s">
        <v>10667</v>
      </c>
    </row>
    <row r="12048" spans="1:2">
      <c r="A12048">
        <v>33737</v>
      </c>
      <c r="B12048" t="s">
        <v>10668</v>
      </c>
    </row>
    <row r="12049" spans="1:2">
      <c r="A12049">
        <v>33738</v>
      </c>
      <c r="B12049" t="s">
        <v>10669</v>
      </c>
    </row>
    <row r="12050" spans="1:2">
      <c r="A12050">
        <v>33739</v>
      </c>
      <c r="B12050" t="s">
        <v>10670</v>
      </c>
    </row>
    <row r="12051" spans="1:2">
      <c r="A12051">
        <v>33740</v>
      </c>
      <c r="B12051" t="s">
        <v>10671</v>
      </c>
    </row>
    <row r="12052" spans="1:2">
      <c r="A12052">
        <v>33741</v>
      </c>
      <c r="B12052" t="s">
        <v>10672</v>
      </c>
    </row>
    <row r="12053" spans="1:2">
      <c r="A12053">
        <v>33742</v>
      </c>
      <c r="B12053" t="s">
        <v>10673</v>
      </c>
    </row>
    <row r="12054" spans="1:2">
      <c r="A12054">
        <v>33743</v>
      </c>
      <c r="B12054" t="s">
        <v>10674</v>
      </c>
    </row>
    <row r="12055" spans="1:2">
      <c r="A12055">
        <v>33744</v>
      </c>
      <c r="B12055" t="s">
        <v>10675</v>
      </c>
    </row>
    <row r="12056" spans="1:2">
      <c r="A12056">
        <v>33745</v>
      </c>
      <c r="B12056" t="s">
        <v>10676</v>
      </c>
    </row>
    <row r="12057" spans="1:2">
      <c r="A12057">
        <v>33746</v>
      </c>
      <c r="B12057" t="s">
        <v>10677</v>
      </c>
    </row>
    <row r="12058" spans="1:2">
      <c r="A12058">
        <v>33747</v>
      </c>
      <c r="B12058" t="s">
        <v>10678</v>
      </c>
    </row>
    <row r="12059" spans="1:2">
      <c r="A12059">
        <v>33748</v>
      </c>
      <c r="B12059" t="s">
        <v>10679</v>
      </c>
    </row>
    <row r="12060" spans="1:2">
      <c r="A12060">
        <v>33749</v>
      </c>
      <c r="B12060" t="s">
        <v>10680</v>
      </c>
    </row>
    <row r="12061" spans="1:2">
      <c r="A12061">
        <v>33750</v>
      </c>
      <c r="B12061" t="s">
        <v>10681</v>
      </c>
    </row>
    <row r="12062" spans="1:2">
      <c r="A12062">
        <v>33751</v>
      </c>
      <c r="B12062" t="s">
        <v>10682</v>
      </c>
    </row>
    <row r="12063" spans="1:2">
      <c r="A12063">
        <v>33752</v>
      </c>
      <c r="B12063" t="s">
        <v>10683</v>
      </c>
    </row>
    <row r="12064" spans="1:2">
      <c r="A12064">
        <v>33753</v>
      </c>
      <c r="B12064" t="s">
        <v>10684</v>
      </c>
    </row>
    <row r="12065" spans="1:2">
      <c r="A12065">
        <v>33754</v>
      </c>
      <c r="B12065" t="s">
        <v>10685</v>
      </c>
    </row>
    <row r="12066" spans="1:2">
      <c r="A12066">
        <v>33755</v>
      </c>
      <c r="B12066" t="s">
        <v>10686</v>
      </c>
    </row>
    <row r="12067" spans="1:2">
      <c r="A12067">
        <v>33756</v>
      </c>
      <c r="B12067" t="s">
        <v>10687</v>
      </c>
    </row>
    <row r="12068" spans="1:2">
      <c r="A12068">
        <v>33757</v>
      </c>
      <c r="B12068" t="s">
        <v>10688</v>
      </c>
    </row>
    <row r="12069" spans="1:2">
      <c r="A12069">
        <v>33758</v>
      </c>
      <c r="B12069" t="s">
        <v>10689</v>
      </c>
    </row>
    <row r="12070" spans="1:2">
      <c r="A12070">
        <v>33759</v>
      </c>
      <c r="B12070" t="s">
        <v>10690</v>
      </c>
    </row>
    <row r="12071" spans="1:2">
      <c r="A12071">
        <v>33760</v>
      </c>
      <c r="B12071" t="s">
        <v>10691</v>
      </c>
    </row>
    <row r="12072" spans="1:2">
      <c r="A12072">
        <v>33761</v>
      </c>
      <c r="B12072" t="s">
        <v>10692</v>
      </c>
    </row>
    <row r="12073" spans="1:2">
      <c r="A12073">
        <v>33762</v>
      </c>
      <c r="B12073" t="s">
        <v>10693</v>
      </c>
    </row>
    <row r="12074" spans="1:2">
      <c r="A12074">
        <v>33763</v>
      </c>
      <c r="B12074" t="s">
        <v>10694</v>
      </c>
    </row>
    <row r="12075" spans="1:2">
      <c r="A12075">
        <v>33764</v>
      </c>
      <c r="B12075" t="s">
        <v>10695</v>
      </c>
    </row>
    <row r="12076" spans="1:2">
      <c r="A12076">
        <v>33765</v>
      </c>
      <c r="B12076" t="s">
        <v>10696</v>
      </c>
    </row>
    <row r="12077" spans="1:2">
      <c r="A12077">
        <v>33766</v>
      </c>
      <c r="B12077" t="s">
        <v>10697</v>
      </c>
    </row>
    <row r="12078" spans="1:2">
      <c r="A12078">
        <v>33767</v>
      </c>
      <c r="B12078" t="s">
        <v>10698</v>
      </c>
    </row>
    <row r="12079" spans="1:2">
      <c r="A12079">
        <v>33768</v>
      </c>
      <c r="B12079" t="s">
        <v>10699</v>
      </c>
    </row>
    <row r="12080" spans="1:2">
      <c r="A12080">
        <v>33769</v>
      </c>
      <c r="B12080" t="s">
        <v>10700</v>
      </c>
    </row>
    <row r="12081" spans="1:2">
      <c r="A12081">
        <v>33770</v>
      </c>
      <c r="B12081" t="s">
        <v>10701</v>
      </c>
    </row>
    <row r="12082" spans="1:2">
      <c r="A12082">
        <v>33771</v>
      </c>
      <c r="B12082" t="s">
        <v>10702</v>
      </c>
    </row>
    <row r="12083" spans="1:2">
      <c r="A12083">
        <v>33772</v>
      </c>
      <c r="B12083" t="s">
        <v>10703</v>
      </c>
    </row>
    <row r="12084" spans="1:2">
      <c r="A12084">
        <v>33773</v>
      </c>
      <c r="B12084" t="s">
        <v>10704</v>
      </c>
    </row>
    <row r="12085" spans="1:2">
      <c r="A12085">
        <v>33774</v>
      </c>
      <c r="B12085" t="s">
        <v>10705</v>
      </c>
    </row>
    <row r="12086" spans="1:2">
      <c r="A12086">
        <v>33775</v>
      </c>
      <c r="B12086" t="s">
        <v>10706</v>
      </c>
    </row>
    <row r="12087" spans="1:2">
      <c r="A12087">
        <v>33776</v>
      </c>
      <c r="B12087" t="s">
        <v>10707</v>
      </c>
    </row>
    <row r="12088" spans="1:2">
      <c r="A12088">
        <v>33777</v>
      </c>
      <c r="B12088" t="s">
        <v>10708</v>
      </c>
    </row>
    <row r="12089" spans="1:2">
      <c r="A12089">
        <v>33778</v>
      </c>
      <c r="B12089" t="s">
        <v>10709</v>
      </c>
    </row>
    <row r="12090" spans="1:2">
      <c r="A12090">
        <v>33779</v>
      </c>
      <c r="B12090" t="s">
        <v>10710</v>
      </c>
    </row>
    <row r="12091" spans="1:2">
      <c r="A12091">
        <v>33780</v>
      </c>
      <c r="B12091" t="s">
        <v>10711</v>
      </c>
    </row>
    <row r="12092" spans="1:2">
      <c r="A12092">
        <v>33781</v>
      </c>
      <c r="B12092" t="s">
        <v>10712</v>
      </c>
    </row>
    <row r="12093" spans="1:2">
      <c r="A12093">
        <v>33782</v>
      </c>
      <c r="B12093" t="s">
        <v>10713</v>
      </c>
    </row>
    <row r="12094" spans="1:2">
      <c r="A12094">
        <v>33783</v>
      </c>
      <c r="B12094" t="s">
        <v>10714</v>
      </c>
    </row>
    <row r="12095" spans="1:2">
      <c r="A12095">
        <v>33784</v>
      </c>
      <c r="B12095" t="s">
        <v>10715</v>
      </c>
    </row>
    <row r="12096" spans="1:2">
      <c r="A12096">
        <v>33785</v>
      </c>
      <c r="B12096" t="s">
        <v>10716</v>
      </c>
    </row>
    <row r="12097" spans="1:2">
      <c r="A12097">
        <v>33786</v>
      </c>
      <c r="B12097" t="s">
        <v>10717</v>
      </c>
    </row>
    <row r="12098" spans="1:2">
      <c r="A12098">
        <v>33787</v>
      </c>
      <c r="B12098" t="s">
        <v>10718</v>
      </c>
    </row>
    <row r="12099" spans="1:2">
      <c r="A12099">
        <v>33788</v>
      </c>
      <c r="B12099" t="s">
        <v>10719</v>
      </c>
    </row>
    <row r="12100" spans="1:2">
      <c r="A12100">
        <v>33789</v>
      </c>
      <c r="B12100" t="s">
        <v>10720</v>
      </c>
    </row>
    <row r="12101" spans="1:2">
      <c r="A12101">
        <v>33790</v>
      </c>
      <c r="B12101" t="s">
        <v>10721</v>
      </c>
    </row>
    <row r="12102" spans="1:2">
      <c r="A12102">
        <v>33791</v>
      </c>
      <c r="B12102" t="s">
        <v>10722</v>
      </c>
    </row>
    <row r="12103" spans="1:2">
      <c r="A12103">
        <v>33792</v>
      </c>
      <c r="B12103" t="s">
        <v>10723</v>
      </c>
    </row>
    <row r="12104" spans="1:2">
      <c r="A12104">
        <v>33793</v>
      </c>
      <c r="B12104" t="s">
        <v>10724</v>
      </c>
    </row>
    <row r="12105" spans="1:2">
      <c r="A12105">
        <v>33794</v>
      </c>
      <c r="B12105" t="s">
        <v>10725</v>
      </c>
    </row>
    <row r="12106" spans="1:2">
      <c r="A12106">
        <v>33795</v>
      </c>
      <c r="B12106" t="s">
        <v>10726</v>
      </c>
    </row>
    <row r="12107" spans="1:2">
      <c r="A12107">
        <v>33796</v>
      </c>
      <c r="B12107" t="s">
        <v>10727</v>
      </c>
    </row>
    <row r="12108" spans="1:2">
      <c r="A12108">
        <v>33797</v>
      </c>
      <c r="B12108" t="s">
        <v>10728</v>
      </c>
    </row>
    <row r="12109" spans="1:2">
      <c r="A12109">
        <v>33798</v>
      </c>
      <c r="B12109" t="s">
        <v>10729</v>
      </c>
    </row>
    <row r="12110" spans="1:2">
      <c r="A12110">
        <v>33799</v>
      </c>
      <c r="B12110" t="s">
        <v>10730</v>
      </c>
    </row>
    <row r="12111" spans="1:2">
      <c r="A12111">
        <v>33800</v>
      </c>
      <c r="B12111" t="s">
        <v>10731</v>
      </c>
    </row>
    <row r="12112" spans="1:2">
      <c r="A12112">
        <v>33801</v>
      </c>
      <c r="B12112" t="s">
        <v>10732</v>
      </c>
    </row>
    <row r="12113" spans="1:2">
      <c r="A12113">
        <v>33802</v>
      </c>
      <c r="B12113" t="s">
        <v>10733</v>
      </c>
    </row>
    <row r="12114" spans="1:2">
      <c r="A12114">
        <v>33803</v>
      </c>
      <c r="B12114" t="s">
        <v>10734</v>
      </c>
    </row>
    <row r="12115" spans="1:2">
      <c r="A12115">
        <v>33804</v>
      </c>
      <c r="B12115" t="s">
        <v>10735</v>
      </c>
    </row>
    <row r="12116" spans="1:2">
      <c r="A12116">
        <v>33805</v>
      </c>
      <c r="B12116" t="s">
        <v>10736</v>
      </c>
    </row>
    <row r="12117" spans="1:2">
      <c r="A12117">
        <v>33806</v>
      </c>
      <c r="B12117" t="s">
        <v>10737</v>
      </c>
    </row>
    <row r="12118" spans="1:2">
      <c r="A12118">
        <v>33807</v>
      </c>
      <c r="B12118" t="s">
        <v>10738</v>
      </c>
    </row>
    <row r="12119" spans="1:2">
      <c r="A12119">
        <v>33808</v>
      </c>
      <c r="B12119" t="s">
        <v>10739</v>
      </c>
    </row>
    <row r="12120" spans="1:2">
      <c r="A12120">
        <v>33809</v>
      </c>
      <c r="B12120" t="s">
        <v>10740</v>
      </c>
    </row>
    <row r="12121" spans="1:2">
      <c r="A12121">
        <v>33810</v>
      </c>
      <c r="B12121" t="s">
        <v>10741</v>
      </c>
    </row>
    <row r="12122" spans="1:2">
      <c r="A12122">
        <v>33811</v>
      </c>
      <c r="B12122" t="s">
        <v>10742</v>
      </c>
    </row>
    <row r="12123" spans="1:2">
      <c r="A12123">
        <v>33812</v>
      </c>
      <c r="B12123" t="s">
        <v>10743</v>
      </c>
    </row>
    <row r="12124" spans="1:2">
      <c r="A12124">
        <v>33813</v>
      </c>
      <c r="B12124" t="s">
        <v>10744</v>
      </c>
    </row>
    <row r="12125" spans="1:2">
      <c r="A12125">
        <v>33814</v>
      </c>
      <c r="B12125">
        <v>19367</v>
      </c>
    </row>
    <row r="12126" spans="1:2">
      <c r="A12126">
        <v>33815</v>
      </c>
      <c r="B12126">
        <v>19370</v>
      </c>
    </row>
    <row r="12127" spans="1:2">
      <c r="A12127">
        <v>33816</v>
      </c>
      <c r="B12127">
        <v>19371</v>
      </c>
    </row>
    <row r="12128" spans="1:2">
      <c r="A12128">
        <v>33817</v>
      </c>
      <c r="B12128">
        <v>19372</v>
      </c>
    </row>
    <row r="12129" spans="1:2">
      <c r="A12129">
        <v>33818</v>
      </c>
      <c r="B12129">
        <v>19373</v>
      </c>
    </row>
    <row r="12130" spans="1:2">
      <c r="A12130">
        <v>33819</v>
      </c>
      <c r="B12130">
        <v>19374</v>
      </c>
    </row>
    <row r="12131" spans="1:2">
      <c r="A12131">
        <v>33820</v>
      </c>
      <c r="B12131">
        <v>19375</v>
      </c>
    </row>
    <row r="12132" spans="1:2">
      <c r="A12132">
        <v>33821</v>
      </c>
      <c r="B12132">
        <v>82673</v>
      </c>
    </row>
    <row r="12133" spans="1:2">
      <c r="A12133">
        <v>33822</v>
      </c>
      <c r="B12133" t="s">
        <v>10745</v>
      </c>
    </row>
    <row r="12134" spans="1:2">
      <c r="A12134">
        <v>33823</v>
      </c>
      <c r="B12134" t="s">
        <v>10746</v>
      </c>
    </row>
    <row r="12135" spans="1:2">
      <c r="A12135">
        <v>33824</v>
      </c>
      <c r="B12135" t="s">
        <v>10747</v>
      </c>
    </row>
    <row r="12136" spans="1:2">
      <c r="A12136">
        <v>33825</v>
      </c>
      <c r="B12136" t="s">
        <v>10748</v>
      </c>
    </row>
    <row r="12137" spans="1:2">
      <c r="A12137">
        <v>33826</v>
      </c>
      <c r="B12137" t="s">
        <v>10749</v>
      </c>
    </row>
    <row r="12138" spans="1:2">
      <c r="A12138">
        <v>33827</v>
      </c>
      <c r="B12138" t="s">
        <v>10750</v>
      </c>
    </row>
    <row r="12139" spans="1:2">
      <c r="A12139">
        <v>33828</v>
      </c>
      <c r="B12139" t="s">
        <v>10751</v>
      </c>
    </row>
    <row r="12140" spans="1:2">
      <c r="A12140">
        <v>33829</v>
      </c>
      <c r="B12140" t="s">
        <v>10752</v>
      </c>
    </row>
    <row r="12141" spans="1:2">
      <c r="A12141">
        <v>33830</v>
      </c>
      <c r="B12141" t="s">
        <v>10753</v>
      </c>
    </row>
    <row r="12142" spans="1:2">
      <c r="A12142">
        <v>33831</v>
      </c>
      <c r="B12142" t="s">
        <v>10754</v>
      </c>
    </row>
    <row r="12143" spans="1:2">
      <c r="A12143">
        <v>33832</v>
      </c>
      <c r="B12143" t="s">
        <v>10755</v>
      </c>
    </row>
    <row r="12144" spans="1:2">
      <c r="A12144">
        <v>33833</v>
      </c>
      <c r="B12144" t="s">
        <v>10756</v>
      </c>
    </row>
    <row r="12145" spans="1:2">
      <c r="A12145">
        <v>33834</v>
      </c>
      <c r="B12145" t="s">
        <v>10757</v>
      </c>
    </row>
    <row r="12146" spans="1:2">
      <c r="A12146">
        <v>33835</v>
      </c>
      <c r="B12146" t="s">
        <v>10758</v>
      </c>
    </row>
    <row r="12147" spans="1:2">
      <c r="A12147">
        <v>33836</v>
      </c>
      <c r="B12147" t="s">
        <v>10759</v>
      </c>
    </row>
    <row r="12148" spans="1:2">
      <c r="A12148">
        <v>33837</v>
      </c>
      <c r="B12148" t="s">
        <v>10760</v>
      </c>
    </row>
    <row r="12149" spans="1:2">
      <c r="A12149">
        <v>33838</v>
      </c>
      <c r="B12149" t="s">
        <v>10761</v>
      </c>
    </row>
    <row r="12150" spans="1:2">
      <c r="A12150">
        <v>33839</v>
      </c>
      <c r="B12150" t="s">
        <v>10762</v>
      </c>
    </row>
    <row r="12151" spans="1:2">
      <c r="A12151">
        <v>33840</v>
      </c>
      <c r="B12151" t="s">
        <v>10763</v>
      </c>
    </row>
    <row r="12152" spans="1:2">
      <c r="A12152">
        <v>33841</v>
      </c>
      <c r="B12152" t="s">
        <v>10764</v>
      </c>
    </row>
    <row r="12153" spans="1:2">
      <c r="A12153">
        <v>33842</v>
      </c>
      <c r="B12153" t="s">
        <v>10765</v>
      </c>
    </row>
    <row r="12154" spans="1:2">
      <c r="A12154">
        <v>33843</v>
      </c>
      <c r="B12154" t="s">
        <v>10766</v>
      </c>
    </row>
    <row r="12155" spans="1:2">
      <c r="A12155">
        <v>33844</v>
      </c>
      <c r="B12155" t="s">
        <v>10767</v>
      </c>
    </row>
    <row r="12156" spans="1:2">
      <c r="A12156">
        <v>33845</v>
      </c>
      <c r="B12156" t="s">
        <v>10768</v>
      </c>
    </row>
    <row r="12157" spans="1:2">
      <c r="A12157">
        <v>33846</v>
      </c>
      <c r="B12157" t="s">
        <v>10769</v>
      </c>
    </row>
    <row r="12158" spans="1:2">
      <c r="A12158">
        <v>33847</v>
      </c>
      <c r="B12158" t="s">
        <v>10770</v>
      </c>
    </row>
    <row r="12159" spans="1:2">
      <c r="A12159">
        <v>33848</v>
      </c>
      <c r="B12159" t="s">
        <v>10771</v>
      </c>
    </row>
    <row r="12160" spans="1:2">
      <c r="A12160">
        <v>33849</v>
      </c>
      <c r="B12160" t="s">
        <v>10772</v>
      </c>
    </row>
    <row r="12161" spans="1:2">
      <c r="A12161">
        <v>33850</v>
      </c>
      <c r="B12161" t="s">
        <v>10773</v>
      </c>
    </row>
    <row r="12162" spans="1:2">
      <c r="A12162">
        <v>33851</v>
      </c>
      <c r="B12162" t="s">
        <v>10774</v>
      </c>
    </row>
    <row r="12163" spans="1:2">
      <c r="A12163">
        <v>33852</v>
      </c>
      <c r="B12163" t="s">
        <v>10775</v>
      </c>
    </row>
    <row r="12164" spans="1:2">
      <c r="A12164">
        <v>33853</v>
      </c>
      <c r="B12164" t="s">
        <v>10776</v>
      </c>
    </row>
    <row r="12165" spans="1:2">
      <c r="A12165">
        <v>33854</v>
      </c>
      <c r="B12165" t="s">
        <v>10777</v>
      </c>
    </row>
    <row r="12166" spans="1:2">
      <c r="A12166">
        <v>33855</v>
      </c>
      <c r="B12166" t="s">
        <v>10778</v>
      </c>
    </row>
    <row r="12167" spans="1:2">
      <c r="A12167">
        <v>33856</v>
      </c>
      <c r="B12167" t="s">
        <v>10779</v>
      </c>
    </row>
    <row r="12168" spans="1:2">
      <c r="A12168">
        <v>33857</v>
      </c>
      <c r="B12168" t="s">
        <v>10780</v>
      </c>
    </row>
    <row r="12169" spans="1:2">
      <c r="A12169">
        <v>33858</v>
      </c>
      <c r="B12169" t="s">
        <v>10781</v>
      </c>
    </row>
    <row r="12170" spans="1:2">
      <c r="A12170">
        <v>33859</v>
      </c>
      <c r="B12170" t="s">
        <v>10782</v>
      </c>
    </row>
    <row r="12171" spans="1:2">
      <c r="A12171">
        <v>33860</v>
      </c>
      <c r="B12171" t="s">
        <v>10783</v>
      </c>
    </row>
    <row r="12172" spans="1:2">
      <c r="A12172">
        <v>33861</v>
      </c>
      <c r="B12172" t="s">
        <v>10784</v>
      </c>
    </row>
    <row r="12173" spans="1:2">
      <c r="A12173">
        <v>33862</v>
      </c>
      <c r="B12173" t="s">
        <v>10785</v>
      </c>
    </row>
    <row r="12174" spans="1:2">
      <c r="A12174">
        <v>33863</v>
      </c>
      <c r="B12174" t="s">
        <v>10786</v>
      </c>
    </row>
    <row r="12175" spans="1:2">
      <c r="A12175">
        <v>33864</v>
      </c>
      <c r="B12175" t="s">
        <v>10787</v>
      </c>
    </row>
    <row r="12176" spans="1:2">
      <c r="A12176">
        <v>33865</v>
      </c>
      <c r="B12176" t="s">
        <v>10788</v>
      </c>
    </row>
    <row r="12177" spans="1:2">
      <c r="A12177">
        <v>33866</v>
      </c>
      <c r="B12177" t="s">
        <v>10789</v>
      </c>
    </row>
    <row r="12178" spans="1:2">
      <c r="A12178">
        <v>33867</v>
      </c>
      <c r="B12178" t="s">
        <v>10790</v>
      </c>
    </row>
    <row r="12179" spans="1:2">
      <c r="A12179">
        <v>33868</v>
      </c>
      <c r="B12179" t="s">
        <v>10791</v>
      </c>
    </row>
    <row r="12180" spans="1:2">
      <c r="A12180">
        <v>33869</v>
      </c>
      <c r="B12180" t="s">
        <v>10792</v>
      </c>
    </row>
    <row r="12181" spans="1:2">
      <c r="A12181">
        <v>33870</v>
      </c>
      <c r="B12181" t="s">
        <v>10793</v>
      </c>
    </row>
    <row r="12182" spans="1:2">
      <c r="A12182">
        <v>33871</v>
      </c>
      <c r="B12182" t="s">
        <v>10794</v>
      </c>
    </row>
    <row r="12183" spans="1:2">
      <c r="A12183">
        <v>33872</v>
      </c>
      <c r="B12183" t="s">
        <v>10795</v>
      </c>
    </row>
    <row r="12184" spans="1:2">
      <c r="A12184">
        <v>33873</v>
      </c>
      <c r="B12184" t="s">
        <v>10796</v>
      </c>
    </row>
    <row r="12185" spans="1:2">
      <c r="A12185">
        <v>33874</v>
      </c>
      <c r="B12185" t="s">
        <v>10797</v>
      </c>
    </row>
    <row r="12186" spans="1:2">
      <c r="A12186">
        <v>33875</v>
      </c>
      <c r="B12186" t="s">
        <v>10798</v>
      </c>
    </row>
    <row r="12187" spans="1:2">
      <c r="A12187">
        <v>33876</v>
      </c>
      <c r="B12187" t="s">
        <v>10799</v>
      </c>
    </row>
    <row r="12188" spans="1:2">
      <c r="A12188">
        <v>33877</v>
      </c>
      <c r="B12188" t="s">
        <v>10800</v>
      </c>
    </row>
    <row r="12189" spans="1:2">
      <c r="A12189">
        <v>33878</v>
      </c>
      <c r="B12189" t="s">
        <v>10801</v>
      </c>
    </row>
    <row r="12190" spans="1:2">
      <c r="A12190">
        <v>33879</v>
      </c>
      <c r="B12190" t="s">
        <v>10802</v>
      </c>
    </row>
    <row r="12191" spans="1:2">
      <c r="A12191">
        <v>33880</v>
      </c>
      <c r="B12191" t="s">
        <v>10803</v>
      </c>
    </row>
    <row r="12192" spans="1:2">
      <c r="A12192">
        <v>33881</v>
      </c>
      <c r="B12192" t="s">
        <v>10804</v>
      </c>
    </row>
    <row r="12193" spans="1:2">
      <c r="A12193">
        <v>33882</v>
      </c>
      <c r="B12193" t="s">
        <v>10805</v>
      </c>
    </row>
    <row r="12194" spans="1:2">
      <c r="A12194">
        <v>33883</v>
      </c>
      <c r="B12194" t="s">
        <v>10806</v>
      </c>
    </row>
    <row r="12195" spans="1:2">
      <c r="A12195">
        <v>33884</v>
      </c>
      <c r="B12195" t="s">
        <v>10807</v>
      </c>
    </row>
    <row r="12196" spans="1:2">
      <c r="A12196">
        <v>33885</v>
      </c>
      <c r="B12196" t="s">
        <v>10808</v>
      </c>
    </row>
    <row r="12197" spans="1:2">
      <c r="A12197">
        <v>33886</v>
      </c>
      <c r="B12197" t="s">
        <v>10809</v>
      </c>
    </row>
    <row r="12198" spans="1:2">
      <c r="A12198">
        <v>33887</v>
      </c>
      <c r="B12198" t="s">
        <v>10810</v>
      </c>
    </row>
    <row r="12199" spans="1:2">
      <c r="A12199">
        <v>33888</v>
      </c>
      <c r="B12199" t="s">
        <v>10811</v>
      </c>
    </row>
    <row r="12200" spans="1:2">
      <c r="A12200">
        <v>33889</v>
      </c>
      <c r="B12200" t="s">
        <v>10812</v>
      </c>
    </row>
    <row r="12201" spans="1:2">
      <c r="A12201">
        <v>33890</v>
      </c>
      <c r="B12201">
        <v>82597</v>
      </c>
    </row>
    <row r="12202" spans="1:2">
      <c r="A12202">
        <v>33891</v>
      </c>
      <c r="B12202" t="s">
        <v>10813</v>
      </c>
    </row>
    <row r="12203" spans="1:2">
      <c r="A12203">
        <v>33892</v>
      </c>
      <c r="B12203" t="s">
        <v>10814</v>
      </c>
    </row>
    <row r="12204" spans="1:2">
      <c r="A12204">
        <v>33893</v>
      </c>
      <c r="B12204" t="s">
        <v>10815</v>
      </c>
    </row>
    <row r="12205" spans="1:2">
      <c r="A12205">
        <v>33894</v>
      </c>
      <c r="B12205" t="s">
        <v>10816</v>
      </c>
    </row>
    <row r="12206" spans="1:2">
      <c r="A12206">
        <v>33895</v>
      </c>
      <c r="B12206" t="s">
        <v>10817</v>
      </c>
    </row>
    <row r="12207" spans="1:2">
      <c r="A12207">
        <v>33896</v>
      </c>
      <c r="B12207" t="s">
        <v>10818</v>
      </c>
    </row>
    <row r="12208" spans="1:2">
      <c r="A12208">
        <v>33897</v>
      </c>
      <c r="B12208" t="s">
        <v>10819</v>
      </c>
    </row>
    <row r="12209" spans="1:2">
      <c r="A12209">
        <v>33898</v>
      </c>
      <c r="B12209" t="s">
        <v>10820</v>
      </c>
    </row>
    <row r="12210" spans="1:2">
      <c r="A12210">
        <v>33899</v>
      </c>
      <c r="B12210" t="s">
        <v>10821</v>
      </c>
    </row>
    <row r="12211" spans="1:2">
      <c r="A12211">
        <v>33900</v>
      </c>
      <c r="B12211" t="s">
        <v>10822</v>
      </c>
    </row>
    <row r="12212" spans="1:2">
      <c r="A12212">
        <v>33901</v>
      </c>
      <c r="B12212" t="s">
        <v>10823</v>
      </c>
    </row>
    <row r="12213" spans="1:2">
      <c r="A12213">
        <v>33902</v>
      </c>
      <c r="B12213" t="s">
        <v>10824</v>
      </c>
    </row>
    <row r="12214" spans="1:2">
      <c r="A12214">
        <v>33903</v>
      </c>
      <c r="B12214" t="s">
        <v>10825</v>
      </c>
    </row>
    <row r="12215" spans="1:2">
      <c r="A12215">
        <v>33904</v>
      </c>
      <c r="B12215" t="s">
        <v>10826</v>
      </c>
    </row>
    <row r="12216" spans="1:2">
      <c r="A12216">
        <v>33905</v>
      </c>
      <c r="B12216" t="s">
        <v>10827</v>
      </c>
    </row>
    <row r="12217" spans="1:2">
      <c r="A12217">
        <v>33906</v>
      </c>
      <c r="B12217" t="s">
        <v>10828</v>
      </c>
    </row>
    <row r="12218" spans="1:2">
      <c r="A12218">
        <v>33907</v>
      </c>
      <c r="B12218" t="s">
        <v>10829</v>
      </c>
    </row>
    <row r="12219" spans="1:2">
      <c r="A12219">
        <v>33908</v>
      </c>
      <c r="B12219" t="s">
        <v>10830</v>
      </c>
    </row>
    <row r="12220" spans="1:2">
      <c r="A12220">
        <v>33909</v>
      </c>
      <c r="B12220" t="s">
        <v>10831</v>
      </c>
    </row>
    <row r="12221" spans="1:2">
      <c r="A12221">
        <v>33910</v>
      </c>
      <c r="B12221" t="s">
        <v>10832</v>
      </c>
    </row>
    <row r="12222" spans="1:2">
      <c r="A12222">
        <v>33911</v>
      </c>
      <c r="B12222" t="s">
        <v>10833</v>
      </c>
    </row>
    <row r="12223" spans="1:2">
      <c r="A12223">
        <v>33912</v>
      </c>
      <c r="B12223" t="s">
        <v>10834</v>
      </c>
    </row>
    <row r="12224" spans="1:2">
      <c r="A12224">
        <v>33913</v>
      </c>
      <c r="B12224" t="s">
        <v>10835</v>
      </c>
    </row>
    <row r="12225" spans="1:2">
      <c r="A12225">
        <v>33914</v>
      </c>
      <c r="B12225" t="s">
        <v>10836</v>
      </c>
    </row>
    <row r="12226" spans="1:2">
      <c r="A12226">
        <v>33915</v>
      </c>
      <c r="B12226" t="s">
        <v>10837</v>
      </c>
    </row>
    <row r="12227" spans="1:2">
      <c r="A12227">
        <v>33916</v>
      </c>
      <c r="B12227" t="s">
        <v>10838</v>
      </c>
    </row>
    <row r="12228" spans="1:2">
      <c r="A12228">
        <v>33917</v>
      </c>
      <c r="B12228" t="s">
        <v>10839</v>
      </c>
    </row>
    <row r="12229" spans="1:2">
      <c r="A12229">
        <v>33918</v>
      </c>
      <c r="B12229">
        <v>3081</v>
      </c>
    </row>
    <row r="12230" spans="1:2">
      <c r="A12230">
        <v>33919</v>
      </c>
      <c r="B12230" t="s">
        <v>10840</v>
      </c>
    </row>
    <row r="12231" spans="1:2">
      <c r="A12231">
        <v>33920</v>
      </c>
      <c r="B12231" t="s">
        <v>10841</v>
      </c>
    </row>
    <row r="12232" spans="1:2">
      <c r="A12232">
        <v>33921</v>
      </c>
      <c r="B12232" t="s">
        <v>10842</v>
      </c>
    </row>
    <row r="12233" spans="1:2">
      <c r="A12233">
        <v>33922</v>
      </c>
      <c r="B12233" t="s">
        <v>10843</v>
      </c>
    </row>
    <row r="12234" spans="1:2">
      <c r="A12234">
        <v>33923</v>
      </c>
      <c r="B12234" t="s">
        <v>10844</v>
      </c>
    </row>
    <row r="12235" spans="1:2">
      <c r="A12235">
        <v>33924</v>
      </c>
      <c r="B12235" t="s">
        <v>10845</v>
      </c>
    </row>
    <row r="12236" spans="1:2">
      <c r="A12236">
        <v>33925</v>
      </c>
      <c r="B12236" t="s">
        <v>10846</v>
      </c>
    </row>
    <row r="12237" spans="1:2">
      <c r="A12237">
        <v>33926</v>
      </c>
      <c r="B12237" t="s">
        <v>10847</v>
      </c>
    </row>
    <row r="12238" spans="1:2">
      <c r="A12238">
        <v>33927</v>
      </c>
      <c r="B12238" t="s">
        <v>10848</v>
      </c>
    </row>
    <row r="12239" spans="1:2">
      <c r="A12239">
        <v>33928</v>
      </c>
      <c r="B12239" t="s">
        <v>10849</v>
      </c>
    </row>
    <row r="12240" spans="1:2">
      <c r="A12240">
        <v>33929</v>
      </c>
      <c r="B12240" t="s">
        <v>10850</v>
      </c>
    </row>
    <row r="12241" spans="1:2">
      <c r="A12241">
        <v>33930</v>
      </c>
      <c r="B12241" t="s">
        <v>10851</v>
      </c>
    </row>
    <row r="12242" spans="1:2">
      <c r="A12242">
        <v>33931</v>
      </c>
      <c r="B12242" t="s">
        <v>10852</v>
      </c>
    </row>
    <row r="12243" spans="1:2">
      <c r="A12243">
        <v>33932</v>
      </c>
      <c r="B12243" t="s">
        <v>10853</v>
      </c>
    </row>
    <row r="12244" spans="1:2">
      <c r="A12244">
        <v>33933</v>
      </c>
      <c r="B12244" t="s">
        <v>10854</v>
      </c>
    </row>
    <row r="12245" spans="1:2">
      <c r="A12245">
        <v>33934</v>
      </c>
      <c r="B12245" t="s">
        <v>10855</v>
      </c>
    </row>
    <row r="12246" spans="1:2">
      <c r="A12246">
        <v>33935</v>
      </c>
      <c r="B12246" t="s">
        <v>10856</v>
      </c>
    </row>
    <row r="12247" spans="1:2">
      <c r="A12247">
        <v>33936</v>
      </c>
      <c r="B12247" t="s">
        <v>10857</v>
      </c>
    </row>
    <row r="12248" spans="1:2">
      <c r="A12248">
        <v>33937</v>
      </c>
      <c r="B12248" t="s">
        <v>10858</v>
      </c>
    </row>
    <row r="12249" spans="1:2">
      <c r="A12249">
        <v>33938</v>
      </c>
      <c r="B12249" t="s">
        <v>10859</v>
      </c>
    </row>
    <row r="12250" spans="1:2">
      <c r="A12250">
        <v>33939</v>
      </c>
      <c r="B12250" t="s">
        <v>10860</v>
      </c>
    </row>
    <row r="12251" spans="1:2">
      <c r="A12251">
        <v>33940</v>
      </c>
      <c r="B12251" t="s">
        <v>10861</v>
      </c>
    </row>
    <row r="12252" spans="1:2">
      <c r="A12252">
        <v>33941</v>
      </c>
      <c r="B12252" t="s">
        <v>10862</v>
      </c>
    </row>
    <row r="12253" spans="1:2">
      <c r="A12253">
        <v>33942</v>
      </c>
      <c r="B12253">
        <v>2014</v>
      </c>
    </row>
    <row r="12254" spans="1:2">
      <c r="A12254">
        <v>33943</v>
      </c>
      <c r="B12254">
        <v>2092</v>
      </c>
    </row>
    <row r="12255" spans="1:2">
      <c r="A12255">
        <v>33944</v>
      </c>
      <c r="B12255">
        <v>2155</v>
      </c>
    </row>
    <row r="12256" spans="1:2">
      <c r="A12256">
        <v>33945</v>
      </c>
      <c r="B12256">
        <v>2176</v>
      </c>
    </row>
    <row r="12257" spans="1:2">
      <c r="A12257">
        <v>33946</v>
      </c>
      <c r="B12257">
        <v>2279</v>
      </c>
    </row>
    <row r="12258" spans="1:2">
      <c r="A12258">
        <v>33947</v>
      </c>
      <c r="B12258">
        <v>2319</v>
      </c>
    </row>
    <row r="12259" spans="1:2">
      <c r="A12259">
        <v>33948</v>
      </c>
      <c r="B12259">
        <v>2322</v>
      </c>
    </row>
    <row r="12260" spans="1:2">
      <c r="A12260">
        <v>33949</v>
      </c>
      <c r="B12260">
        <v>2347</v>
      </c>
    </row>
    <row r="12261" spans="1:2">
      <c r="A12261">
        <v>33950</v>
      </c>
      <c r="B12261">
        <v>13175</v>
      </c>
    </row>
    <row r="12262" spans="1:2">
      <c r="A12262">
        <v>33951</v>
      </c>
      <c r="B12262">
        <v>13384</v>
      </c>
    </row>
    <row r="12263" spans="1:2">
      <c r="A12263">
        <v>33952</v>
      </c>
      <c r="B12263">
        <v>13390</v>
      </c>
    </row>
    <row r="12264" spans="1:2">
      <c r="A12264">
        <v>33953</v>
      </c>
      <c r="B12264">
        <v>13397</v>
      </c>
    </row>
    <row r="12265" spans="1:2">
      <c r="A12265">
        <v>33954</v>
      </c>
      <c r="B12265">
        <v>13402</v>
      </c>
    </row>
    <row r="12266" spans="1:2">
      <c r="A12266">
        <v>33955</v>
      </c>
      <c r="B12266">
        <v>13412</v>
      </c>
    </row>
    <row r="12267" spans="1:2">
      <c r="A12267">
        <v>33956</v>
      </c>
      <c r="B12267">
        <v>13620</v>
      </c>
    </row>
    <row r="12268" spans="1:2">
      <c r="A12268">
        <v>33957</v>
      </c>
      <c r="B12268">
        <v>13626</v>
      </c>
    </row>
    <row r="12269" spans="1:2">
      <c r="A12269">
        <v>33958</v>
      </c>
      <c r="B12269">
        <v>13886</v>
      </c>
    </row>
    <row r="12270" spans="1:2">
      <c r="A12270">
        <v>33959</v>
      </c>
      <c r="B12270">
        <v>13895</v>
      </c>
    </row>
    <row r="12271" spans="1:2">
      <c r="A12271">
        <v>33960</v>
      </c>
      <c r="B12271">
        <v>13901</v>
      </c>
    </row>
    <row r="12272" spans="1:2">
      <c r="A12272">
        <v>33961</v>
      </c>
      <c r="B12272">
        <v>13906</v>
      </c>
    </row>
    <row r="12273" spans="1:2">
      <c r="A12273">
        <v>33962</v>
      </c>
      <c r="B12273">
        <v>13911</v>
      </c>
    </row>
    <row r="12274" spans="1:2">
      <c r="A12274">
        <v>33963</v>
      </c>
      <c r="B12274">
        <v>13916</v>
      </c>
    </row>
    <row r="12275" spans="1:2">
      <c r="A12275">
        <v>33964</v>
      </c>
      <c r="B12275" t="s">
        <v>10863</v>
      </c>
    </row>
    <row r="12276" spans="1:2">
      <c r="A12276">
        <v>33965</v>
      </c>
      <c r="B12276" t="s">
        <v>10864</v>
      </c>
    </row>
    <row r="12277" spans="1:2">
      <c r="A12277">
        <v>33966</v>
      </c>
      <c r="B12277" t="s">
        <v>10865</v>
      </c>
    </row>
    <row r="12278" spans="1:2">
      <c r="A12278">
        <v>33967</v>
      </c>
      <c r="B12278" t="s">
        <v>10866</v>
      </c>
    </row>
    <row r="12279" spans="1:2">
      <c r="A12279">
        <v>33968</v>
      </c>
      <c r="B12279" t="s">
        <v>10867</v>
      </c>
    </row>
    <row r="12280" spans="1:2">
      <c r="A12280">
        <v>33969</v>
      </c>
      <c r="B12280" t="s">
        <v>10868</v>
      </c>
    </row>
    <row r="12281" spans="1:2">
      <c r="A12281">
        <v>33970</v>
      </c>
      <c r="B12281" t="s">
        <v>10869</v>
      </c>
    </row>
    <row r="12282" spans="1:2">
      <c r="A12282">
        <v>33971</v>
      </c>
      <c r="B12282" t="s">
        <v>10870</v>
      </c>
    </row>
    <row r="12283" spans="1:2">
      <c r="A12283">
        <v>33972</v>
      </c>
      <c r="B12283" t="s">
        <v>10871</v>
      </c>
    </row>
    <row r="12284" spans="1:2">
      <c r="A12284">
        <v>33973</v>
      </c>
      <c r="B12284" t="s">
        <v>10872</v>
      </c>
    </row>
    <row r="12285" spans="1:2">
      <c r="A12285">
        <v>33974</v>
      </c>
      <c r="B12285" t="s">
        <v>10873</v>
      </c>
    </row>
    <row r="12286" spans="1:2">
      <c r="A12286">
        <v>33975</v>
      </c>
      <c r="B12286" t="s">
        <v>10874</v>
      </c>
    </row>
    <row r="12287" spans="1:2">
      <c r="A12287">
        <v>33976</v>
      </c>
      <c r="B12287" t="s">
        <v>10875</v>
      </c>
    </row>
    <row r="12288" spans="1:2">
      <c r="A12288">
        <v>33977</v>
      </c>
      <c r="B12288" t="s">
        <v>10876</v>
      </c>
    </row>
    <row r="12289" spans="1:2">
      <c r="A12289">
        <v>33978</v>
      </c>
      <c r="B12289" t="s">
        <v>10877</v>
      </c>
    </row>
    <row r="12290" spans="1:2">
      <c r="A12290">
        <v>33979</v>
      </c>
      <c r="B12290" t="s">
        <v>10878</v>
      </c>
    </row>
    <row r="12291" spans="1:2">
      <c r="A12291">
        <v>33980</v>
      </c>
      <c r="B12291" t="s">
        <v>10879</v>
      </c>
    </row>
    <row r="12292" spans="1:2">
      <c r="A12292">
        <v>33981</v>
      </c>
      <c r="B12292" t="s">
        <v>10880</v>
      </c>
    </row>
    <row r="12293" spans="1:2">
      <c r="A12293">
        <v>33982</v>
      </c>
      <c r="B12293" t="s">
        <v>10881</v>
      </c>
    </row>
    <row r="12294" spans="1:2">
      <c r="A12294">
        <v>33983</v>
      </c>
      <c r="B12294" t="s">
        <v>10882</v>
      </c>
    </row>
    <row r="12295" spans="1:2">
      <c r="A12295">
        <v>33984</v>
      </c>
      <c r="B12295" t="s">
        <v>10883</v>
      </c>
    </row>
    <row r="12296" spans="1:2">
      <c r="A12296">
        <v>33985</v>
      </c>
      <c r="B12296" t="s">
        <v>10884</v>
      </c>
    </row>
    <row r="12297" spans="1:2">
      <c r="A12297">
        <v>33986</v>
      </c>
      <c r="B12297" t="s">
        <v>10885</v>
      </c>
    </row>
    <row r="12298" spans="1:2">
      <c r="A12298">
        <v>33987</v>
      </c>
      <c r="B12298" t="s">
        <v>10886</v>
      </c>
    </row>
    <row r="12299" spans="1:2">
      <c r="A12299">
        <v>33988</v>
      </c>
      <c r="B12299" t="s">
        <v>10887</v>
      </c>
    </row>
    <row r="12300" spans="1:2">
      <c r="A12300">
        <v>33989</v>
      </c>
      <c r="B12300" t="s">
        <v>10888</v>
      </c>
    </row>
    <row r="12301" spans="1:2">
      <c r="A12301">
        <v>33990</v>
      </c>
      <c r="B12301" t="s">
        <v>10889</v>
      </c>
    </row>
    <row r="12302" spans="1:2">
      <c r="A12302">
        <v>33991</v>
      </c>
      <c r="B12302" t="s">
        <v>10890</v>
      </c>
    </row>
    <row r="12303" spans="1:2">
      <c r="A12303">
        <v>33992</v>
      </c>
      <c r="B12303" t="s">
        <v>10891</v>
      </c>
    </row>
    <row r="12304" spans="1:2">
      <c r="A12304">
        <v>33993</v>
      </c>
      <c r="B12304" t="s">
        <v>10892</v>
      </c>
    </row>
    <row r="12305" spans="1:2">
      <c r="A12305">
        <v>33994</v>
      </c>
      <c r="B12305" t="s">
        <v>10893</v>
      </c>
    </row>
    <row r="12306" spans="1:2">
      <c r="A12306">
        <v>33995</v>
      </c>
      <c r="B12306" t="s">
        <v>10894</v>
      </c>
    </row>
    <row r="12307" spans="1:2">
      <c r="A12307">
        <v>33996</v>
      </c>
      <c r="B12307" t="s">
        <v>10895</v>
      </c>
    </row>
    <row r="12308" spans="1:2">
      <c r="A12308">
        <v>33997</v>
      </c>
      <c r="B12308" t="s">
        <v>10896</v>
      </c>
    </row>
    <row r="12309" spans="1:2">
      <c r="A12309">
        <v>33998</v>
      </c>
      <c r="B12309" t="s">
        <v>10897</v>
      </c>
    </row>
    <row r="12310" spans="1:2">
      <c r="A12310">
        <v>33999</v>
      </c>
      <c r="B12310" t="s">
        <v>10898</v>
      </c>
    </row>
    <row r="12311" spans="1:2">
      <c r="A12311">
        <v>34000</v>
      </c>
      <c r="B12311" t="s">
        <v>10899</v>
      </c>
    </row>
    <row r="12312" spans="1:2">
      <c r="A12312">
        <v>34001</v>
      </c>
      <c r="B12312" t="s">
        <v>10900</v>
      </c>
    </row>
    <row r="12313" spans="1:2">
      <c r="A12313">
        <v>34002</v>
      </c>
      <c r="B12313" t="s">
        <v>10901</v>
      </c>
    </row>
    <row r="12314" spans="1:2">
      <c r="A12314">
        <v>34003</v>
      </c>
      <c r="B12314" t="s">
        <v>10902</v>
      </c>
    </row>
    <row r="12315" spans="1:2">
      <c r="A12315">
        <v>34004</v>
      </c>
      <c r="B12315" t="s">
        <v>10903</v>
      </c>
    </row>
    <row r="12316" spans="1:2">
      <c r="A12316">
        <v>34005</v>
      </c>
      <c r="B12316" t="s">
        <v>10904</v>
      </c>
    </row>
    <row r="12317" spans="1:2">
      <c r="A12317">
        <v>34006</v>
      </c>
      <c r="B12317" t="s">
        <v>10905</v>
      </c>
    </row>
    <row r="12318" spans="1:2">
      <c r="A12318">
        <v>34007</v>
      </c>
      <c r="B12318" t="s">
        <v>10906</v>
      </c>
    </row>
    <row r="12319" spans="1:2">
      <c r="A12319">
        <v>34008</v>
      </c>
      <c r="B12319" t="s">
        <v>10907</v>
      </c>
    </row>
    <row r="12320" spans="1:2">
      <c r="A12320">
        <v>34009</v>
      </c>
      <c r="B12320" t="s">
        <v>10908</v>
      </c>
    </row>
    <row r="12321" spans="1:2">
      <c r="A12321">
        <v>34010</v>
      </c>
      <c r="B12321" t="s">
        <v>10909</v>
      </c>
    </row>
    <row r="12322" spans="1:2">
      <c r="A12322">
        <v>34011</v>
      </c>
      <c r="B12322" t="s">
        <v>10910</v>
      </c>
    </row>
    <row r="12323" spans="1:2">
      <c r="A12323">
        <v>34012</v>
      </c>
      <c r="B12323" t="s">
        <v>10911</v>
      </c>
    </row>
    <row r="12324" spans="1:2">
      <c r="A12324">
        <v>34013</v>
      </c>
      <c r="B12324" t="s">
        <v>10912</v>
      </c>
    </row>
    <row r="12325" spans="1:2">
      <c r="A12325">
        <v>34014</v>
      </c>
      <c r="B12325" t="s">
        <v>10913</v>
      </c>
    </row>
    <row r="12326" spans="1:2">
      <c r="A12326">
        <v>34015</v>
      </c>
      <c r="B12326" t="s">
        <v>10914</v>
      </c>
    </row>
    <row r="12327" spans="1:2">
      <c r="A12327">
        <v>34016</v>
      </c>
      <c r="B12327" t="s">
        <v>10915</v>
      </c>
    </row>
    <row r="12328" spans="1:2">
      <c r="A12328">
        <v>34017</v>
      </c>
      <c r="B12328" t="s">
        <v>10916</v>
      </c>
    </row>
    <row r="12329" spans="1:2">
      <c r="A12329">
        <v>34018</v>
      </c>
      <c r="B12329" t="s">
        <v>10917</v>
      </c>
    </row>
    <row r="12330" spans="1:2">
      <c r="A12330">
        <v>34019</v>
      </c>
      <c r="B12330" t="s">
        <v>10918</v>
      </c>
    </row>
    <row r="12331" spans="1:2">
      <c r="A12331">
        <v>34020</v>
      </c>
      <c r="B12331" t="s">
        <v>10919</v>
      </c>
    </row>
    <row r="12332" spans="1:2">
      <c r="A12332">
        <v>34021</v>
      </c>
      <c r="B12332" t="s">
        <v>10920</v>
      </c>
    </row>
    <row r="12333" spans="1:2">
      <c r="A12333">
        <v>34022</v>
      </c>
      <c r="B12333" t="s">
        <v>10921</v>
      </c>
    </row>
    <row r="12334" spans="1:2">
      <c r="A12334">
        <v>34023</v>
      </c>
      <c r="B12334" t="s">
        <v>10922</v>
      </c>
    </row>
    <row r="12335" spans="1:2">
      <c r="A12335">
        <v>34024</v>
      </c>
      <c r="B12335" t="s">
        <v>10923</v>
      </c>
    </row>
    <row r="12336" spans="1:2">
      <c r="A12336">
        <v>34025</v>
      </c>
      <c r="B12336" t="s">
        <v>10924</v>
      </c>
    </row>
    <row r="12337" spans="1:2">
      <c r="A12337">
        <v>34026</v>
      </c>
      <c r="B12337" t="s">
        <v>10925</v>
      </c>
    </row>
    <row r="12338" spans="1:2">
      <c r="A12338">
        <v>34027</v>
      </c>
      <c r="B12338" t="s">
        <v>10926</v>
      </c>
    </row>
    <row r="12339" spans="1:2">
      <c r="A12339">
        <v>34028</v>
      </c>
      <c r="B12339" t="s">
        <v>10927</v>
      </c>
    </row>
    <row r="12340" spans="1:2">
      <c r="A12340">
        <v>34029</v>
      </c>
      <c r="B12340" t="s">
        <v>10928</v>
      </c>
    </row>
    <row r="12341" spans="1:2">
      <c r="A12341">
        <v>34030</v>
      </c>
      <c r="B12341" t="s">
        <v>10929</v>
      </c>
    </row>
    <row r="12342" spans="1:2">
      <c r="A12342">
        <v>34031</v>
      </c>
      <c r="B12342" t="s">
        <v>10930</v>
      </c>
    </row>
    <row r="12343" spans="1:2">
      <c r="A12343">
        <v>34032</v>
      </c>
      <c r="B12343" t="s">
        <v>10931</v>
      </c>
    </row>
    <row r="12344" spans="1:2">
      <c r="A12344">
        <v>34033</v>
      </c>
      <c r="B12344" t="s">
        <v>10932</v>
      </c>
    </row>
    <row r="12345" spans="1:2">
      <c r="A12345">
        <v>34034</v>
      </c>
      <c r="B12345" t="s">
        <v>10933</v>
      </c>
    </row>
    <row r="12346" spans="1:2">
      <c r="A12346">
        <v>34035</v>
      </c>
      <c r="B12346" t="s">
        <v>10934</v>
      </c>
    </row>
    <row r="12347" spans="1:2">
      <c r="A12347">
        <v>34036</v>
      </c>
      <c r="B12347" t="s">
        <v>10935</v>
      </c>
    </row>
    <row r="12348" spans="1:2">
      <c r="A12348">
        <v>34037</v>
      </c>
      <c r="B12348" t="s">
        <v>10936</v>
      </c>
    </row>
    <row r="12349" spans="1:2">
      <c r="A12349">
        <v>34038</v>
      </c>
      <c r="B12349" t="s">
        <v>10937</v>
      </c>
    </row>
    <row r="12350" spans="1:2">
      <c r="A12350">
        <v>34039</v>
      </c>
      <c r="B12350" t="s">
        <v>10938</v>
      </c>
    </row>
    <row r="12351" spans="1:2">
      <c r="A12351">
        <v>34040</v>
      </c>
      <c r="B12351" t="s">
        <v>10939</v>
      </c>
    </row>
    <row r="12352" spans="1:2">
      <c r="A12352">
        <v>34041</v>
      </c>
      <c r="B12352" t="s">
        <v>10940</v>
      </c>
    </row>
    <row r="12353" spans="1:2">
      <c r="A12353">
        <v>34042</v>
      </c>
      <c r="B12353" t="s">
        <v>10941</v>
      </c>
    </row>
    <row r="12354" spans="1:2">
      <c r="A12354">
        <v>34043</v>
      </c>
      <c r="B12354" t="s">
        <v>10942</v>
      </c>
    </row>
    <row r="12355" spans="1:2">
      <c r="A12355">
        <v>34044</v>
      </c>
      <c r="B12355" t="s">
        <v>10943</v>
      </c>
    </row>
    <row r="12356" spans="1:2">
      <c r="A12356">
        <v>34045</v>
      </c>
      <c r="B12356" t="s">
        <v>10944</v>
      </c>
    </row>
    <row r="12357" spans="1:2">
      <c r="A12357">
        <v>34046</v>
      </c>
      <c r="B12357" t="s">
        <v>10945</v>
      </c>
    </row>
    <row r="12358" spans="1:2">
      <c r="A12358">
        <v>34047</v>
      </c>
      <c r="B12358" t="s">
        <v>10946</v>
      </c>
    </row>
    <row r="12359" spans="1:2">
      <c r="A12359">
        <v>34048</v>
      </c>
      <c r="B12359" t="s">
        <v>10947</v>
      </c>
    </row>
    <row r="12360" spans="1:2">
      <c r="A12360">
        <v>34049</v>
      </c>
      <c r="B12360" t="s">
        <v>10948</v>
      </c>
    </row>
    <row r="12361" spans="1:2">
      <c r="A12361">
        <v>34050</v>
      </c>
      <c r="B12361" t="s">
        <v>10949</v>
      </c>
    </row>
    <row r="12362" spans="1:2">
      <c r="A12362">
        <v>34051</v>
      </c>
      <c r="B12362" t="s">
        <v>10950</v>
      </c>
    </row>
    <row r="12363" spans="1:2">
      <c r="A12363">
        <v>34052</v>
      </c>
      <c r="B12363" t="s">
        <v>10951</v>
      </c>
    </row>
    <row r="12364" spans="1:2">
      <c r="A12364">
        <v>34053</v>
      </c>
      <c r="B12364" t="s">
        <v>10952</v>
      </c>
    </row>
    <row r="12365" spans="1:2">
      <c r="A12365">
        <v>34054</v>
      </c>
      <c r="B12365" t="s">
        <v>10953</v>
      </c>
    </row>
    <row r="12366" spans="1:2">
      <c r="A12366">
        <v>34055</v>
      </c>
      <c r="B12366" t="s">
        <v>10954</v>
      </c>
    </row>
    <row r="12367" spans="1:2">
      <c r="A12367">
        <v>34056</v>
      </c>
      <c r="B12367" t="s">
        <v>10955</v>
      </c>
    </row>
    <row r="12368" spans="1:2">
      <c r="A12368">
        <v>34057</v>
      </c>
      <c r="B12368" t="s">
        <v>10956</v>
      </c>
    </row>
    <row r="12369" spans="1:2">
      <c r="A12369">
        <v>34058</v>
      </c>
      <c r="B12369" t="s">
        <v>10957</v>
      </c>
    </row>
    <row r="12370" spans="1:2">
      <c r="A12370">
        <v>34059</v>
      </c>
      <c r="B12370" t="s">
        <v>10958</v>
      </c>
    </row>
    <row r="12371" spans="1:2">
      <c r="A12371">
        <v>34060</v>
      </c>
      <c r="B12371" t="s">
        <v>10959</v>
      </c>
    </row>
    <row r="12372" spans="1:2">
      <c r="A12372">
        <v>34061</v>
      </c>
      <c r="B12372" t="s">
        <v>10960</v>
      </c>
    </row>
    <row r="12373" spans="1:2">
      <c r="A12373">
        <v>34062</v>
      </c>
      <c r="B12373" t="s">
        <v>10961</v>
      </c>
    </row>
    <row r="12374" spans="1:2">
      <c r="A12374">
        <v>34063</v>
      </c>
      <c r="B12374" t="s">
        <v>10962</v>
      </c>
    </row>
    <row r="12375" spans="1:2">
      <c r="A12375">
        <v>34064</v>
      </c>
      <c r="B12375" t="s">
        <v>10963</v>
      </c>
    </row>
    <row r="12376" spans="1:2">
      <c r="A12376">
        <v>34065</v>
      </c>
      <c r="B12376" t="s">
        <v>10964</v>
      </c>
    </row>
    <row r="12377" spans="1:2">
      <c r="A12377">
        <v>34066</v>
      </c>
      <c r="B12377" t="s">
        <v>10965</v>
      </c>
    </row>
    <row r="12378" spans="1:2">
      <c r="A12378">
        <v>34067</v>
      </c>
      <c r="B12378" t="s">
        <v>10966</v>
      </c>
    </row>
    <row r="12379" spans="1:2">
      <c r="A12379">
        <v>34068</v>
      </c>
      <c r="B12379" t="s">
        <v>10967</v>
      </c>
    </row>
    <row r="12380" spans="1:2">
      <c r="A12380">
        <v>34069</v>
      </c>
      <c r="B12380" t="s">
        <v>10968</v>
      </c>
    </row>
    <row r="12381" spans="1:2">
      <c r="A12381">
        <v>34070</v>
      </c>
      <c r="B12381" t="s">
        <v>10969</v>
      </c>
    </row>
    <row r="12382" spans="1:2">
      <c r="A12382">
        <v>34071</v>
      </c>
      <c r="B12382" t="s">
        <v>10970</v>
      </c>
    </row>
    <row r="12383" spans="1:2">
      <c r="A12383">
        <v>34072</v>
      </c>
      <c r="B12383" t="s">
        <v>10971</v>
      </c>
    </row>
    <row r="12384" spans="1:2">
      <c r="A12384">
        <v>34073</v>
      </c>
      <c r="B12384" t="s">
        <v>10972</v>
      </c>
    </row>
    <row r="12385" spans="1:2">
      <c r="A12385">
        <v>34074</v>
      </c>
      <c r="B12385" t="s">
        <v>10973</v>
      </c>
    </row>
    <row r="12386" spans="1:2">
      <c r="A12386">
        <v>34075</v>
      </c>
      <c r="B12386" t="s">
        <v>10974</v>
      </c>
    </row>
    <row r="12387" spans="1:2">
      <c r="A12387">
        <v>34076</v>
      </c>
      <c r="B12387" t="s">
        <v>10975</v>
      </c>
    </row>
    <row r="12388" spans="1:2">
      <c r="A12388">
        <v>34077</v>
      </c>
      <c r="B12388" t="s">
        <v>10976</v>
      </c>
    </row>
    <row r="12389" spans="1:2">
      <c r="A12389">
        <v>34078</v>
      </c>
      <c r="B12389" t="s">
        <v>10977</v>
      </c>
    </row>
    <row r="12390" spans="1:2">
      <c r="A12390">
        <v>34079</v>
      </c>
      <c r="B12390" t="s">
        <v>10978</v>
      </c>
    </row>
    <row r="12391" spans="1:2">
      <c r="A12391">
        <v>34080</v>
      </c>
      <c r="B12391" t="s">
        <v>10979</v>
      </c>
    </row>
    <row r="12392" spans="1:2">
      <c r="A12392">
        <v>34081</v>
      </c>
      <c r="B12392" t="s">
        <v>10980</v>
      </c>
    </row>
    <row r="12393" spans="1:2">
      <c r="A12393">
        <v>34082</v>
      </c>
      <c r="B12393" t="s">
        <v>10981</v>
      </c>
    </row>
    <row r="12394" spans="1:2">
      <c r="A12394">
        <v>34083</v>
      </c>
      <c r="B12394" t="s">
        <v>10982</v>
      </c>
    </row>
    <row r="12395" spans="1:2">
      <c r="A12395">
        <v>34084</v>
      </c>
      <c r="B12395" t="s">
        <v>10983</v>
      </c>
    </row>
    <row r="12396" spans="1:2">
      <c r="A12396">
        <v>34085</v>
      </c>
      <c r="B12396" t="s">
        <v>10984</v>
      </c>
    </row>
    <row r="12397" spans="1:2">
      <c r="A12397">
        <v>34086</v>
      </c>
      <c r="B12397" t="s">
        <v>10985</v>
      </c>
    </row>
    <row r="12398" spans="1:2">
      <c r="A12398">
        <v>34087</v>
      </c>
      <c r="B12398" t="s">
        <v>10986</v>
      </c>
    </row>
    <row r="12399" spans="1:2">
      <c r="A12399">
        <v>34088</v>
      </c>
      <c r="B12399" t="s">
        <v>10987</v>
      </c>
    </row>
    <row r="12400" spans="1:2">
      <c r="A12400">
        <v>34089</v>
      </c>
      <c r="B12400" t="s">
        <v>10988</v>
      </c>
    </row>
    <row r="12401" spans="1:2">
      <c r="A12401">
        <v>34090</v>
      </c>
      <c r="B12401" t="s">
        <v>10989</v>
      </c>
    </row>
    <row r="12402" spans="1:2">
      <c r="A12402">
        <v>34091</v>
      </c>
      <c r="B12402" t="s">
        <v>10990</v>
      </c>
    </row>
    <row r="12403" spans="1:2">
      <c r="A12403">
        <v>34092</v>
      </c>
      <c r="B12403" t="s">
        <v>10991</v>
      </c>
    </row>
    <row r="12404" spans="1:2">
      <c r="A12404">
        <v>34093</v>
      </c>
      <c r="B12404" t="s">
        <v>10992</v>
      </c>
    </row>
    <row r="12405" spans="1:2">
      <c r="A12405">
        <v>34094</v>
      </c>
      <c r="B12405" t="s">
        <v>10993</v>
      </c>
    </row>
    <row r="12406" spans="1:2">
      <c r="A12406">
        <v>34095</v>
      </c>
      <c r="B12406" t="s">
        <v>10994</v>
      </c>
    </row>
    <row r="12407" spans="1:2">
      <c r="A12407">
        <v>34096</v>
      </c>
      <c r="B12407" t="s">
        <v>10995</v>
      </c>
    </row>
    <row r="12408" spans="1:2">
      <c r="A12408">
        <v>34097</v>
      </c>
      <c r="B12408" t="s">
        <v>10996</v>
      </c>
    </row>
    <row r="12409" spans="1:2">
      <c r="A12409">
        <v>34098</v>
      </c>
      <c r="B12409">
        <v>19394</v>
      </c>
    </row>
    <row r="12410" spans="1:2">
      <c r="A12410">
        <v>34099</v>
      </c>
      <c r="B12410" t="s">
        <v>10997</v>
      </c>
    </row>
    <row r="12411" spans="1:2">
      <c r="A12411">
        <v>34100</v>
      </c>
      <c r="B12411" t="s">
        <v>10998</v>
      </c>
    </row>
    <row r="12412" spans="1:2">
      <c r="A12412">
        <v>34101</v>
      </c>
      <c r="B12412" t="s">
        <v>10999</v>
      </c>
    </row>
    <row r="12413" spans="1:2">
      <c r="A12413">
        <v>34102</v>
      </c>
      <c r="B12413" t="s">
        <v>11000</v>
      </c>
    </row>
    <row r="12414" spans="1:2">
      <c r="A12414">
        <v>34103</v>
      </c>
      <c r="B12414" t="s">
        <v>11001</v>
      </c>
    </row>
    <row r="12415" spans="1:2">
      <c r="A12415">
        <v>34104</v>
      </c>
      <c r="B12415" t="s">
        <v>11002</v>
      </c>
    </row>
    <row r="12416" spans="1:2">
      <c r="A12416">
        <v>34105</v>
      </c>
      <c r="B12416" t="s">
        <v>11003</v>
      </c>
    </row>
    <row r="12417" spans="1:2">
      <c r="A12417">
        <v>34106</v>
      </c>
      <c r="B12417" t="s">
        <v>11004</v>
      </c>
    </row>
    <row r="12418" spans="1:2">
      <c r="A12418">
        <v>34107</v>
      </c>
      <c r="B12418" t="s">
        <v>11005</v>
      </c>
    </row>
    <row r="12419" spans="1:2">
      <c r="A12419">
        <v>34108</v>
      </c>
      <c r="B12419" t="s">
        <v>11006</v>
      </c>
    </row>
    <row r="12420" spans="1:2">
      <c r="A12420">
        <v>34109</v>
      </c>
      <c r="B12420" t="s">
        <v>11007</v>
      </c>
    </row>
    <row r="12421" spans="1:2">
      <c r="A12421">
        <v>34110</v>
      </c>
      <c r="B12421" t="s">
        <v>11008</v>
      </c>
    </row>
    <row r="12422" spans="1:2">
      <c r="A12422">
        <v>34111</v>
      </c>
      <c r="B12422" t="s">
        <v>11009</v>
      </c>
    </row>
    <row r="12423" spans="1:2">
      <c r="A12423">
        <v>34112</v>
      </c>
      <c r="B12423" t="s">
        <v>11010</v>
      </c>
    </row>
    <row r="12424" spans="1:2">
      <c r="A12424">
        <v>34113</v>
      </c>
      <c r="B12424" t="s">
        <v>11011</v>
      </c>
    </row>
    <row r="12425" spans="1:2">
      <c r="A12425">
        <v>34114</v>
      </c>
      <c r="B12425" t="s">
        <v>11012</v>
      </c>
    </row>
    <row r="12426" spans="1:2">
      <c r="A12426">
        <v>34115</v>
      </c>
      <c r="B12426" t="s">
        <v>11013</v>
      </c>
    </row>
    <row r="12427" spans="1:2">
      <c r="A12427">
        <v>34116</v>
      </c>
      <c r="B12427" t="s">
        <v>11014</v>
      </c>
    </row>
    <row r="12428" spans="1:2">
      <c r="A12428">
        <v>34117</v>
      </c>
      <c r="B12428" t="s">
        <v>11015</v>
      </c>
    </row>
    <row r="12429" spans="1:2">
      <c r="A12429">
        <v>34118</v>
      </c>
      <c r="B12429" t="s">
        <v>11016</v>
      </c>
    </row>
    <row r="12430" spans="1:2">
      <c r="A12430">
        <v>34119</v>
      </c>
      <c r="B12430" t="s">
        <v>11017</v>
      </c>
    </row>
    <row r="12431" spans="1:2">
      <c r="A12431">
        <v>34120</v>
      </c>
      <c r="B12431" t="s">
        <v>11018</v>
      </c>
    </row>
    <row r="12432" spans="1:2">
      <c r="A12432">
        <v>34121</v>
      </c>
      <c r="B12432" t="s">
        <v>11019</v>
      </c>
    </row>
    <row r="12433" spans="1:2">
      <c r="A12433">
        <v>34122</v>
      </c>
      <c r="B12433" t="s">
        <v>11020</v>
      </c>
    </row>
    <row r="12434" spans="1:2">
      <c r="A12434">
        <v>34123</v>
      </c>
      <c r="B12434" t="s">
        <v>11021</v>
      </c>
    </row>
    <row r="12435" spans="1:2">
      <c r="A12435">
        <v>34124</v>
      </c>
      <c r="B12435" t="s">
        <v>11022</v>
      </c>
    </row>
    <row r="12436" spans="1:2">
      <c r="A12436">
        <v>34125</v>
      </c>
      <c r="B12436" t="s">
        <v>11023</v>
      </c>
    </row>
    <row r="12437" spans="1:2">
      <c r="A12437">
        <v>34126</v>
      </c>
      <c r="B12437" t="s">
        <v>11024</v>
      </c>
    </row>
    <row r="12438" spans="1:2">
      <c r="A12438">
        <v>34127</v>
      </c>
      <c r="B12438" t="s">
        <v>11025</v>
      </c>
    </row>
    <row r="12439" spans="1:2">
      <c r="A12439">
        <v>34128</v>
      </c>
      <c r="B12439" t="s">
        <v>11026</v>
      </c>
    </row>
    <row r="12440" spans="1:2">
      <c r="A12440">
        <v>34129</v>
      </c>
      <c r="B12440" t="s">
        <v>11027</v>
      </c>
    </row>
    <row r="12441" spans="1:2">
      <c r="A12441">
        <v>34130</v>
      </c>
      <c r="B12441" t="s">
        <v>11028</v>
      </c>
    </row>
    <row r="12442" spans="1:2">
      <c r="A12442">
        <v>34131</v>
      </c>
      <c r="B12442" t="s">
        <v>11029</v>
      </c>
    </row>
    <row r="12443" spans="1:2">
      <c r="A12443">
        <v>34132</v>
      </c>
      <c r="B12443" t="s">
        <v>11030</v>
      </c>
    </row>
    <row r="12444" spans="1:2">
      <c r="A12444">
        <v>34133</v>
      </c>
      <c r="B12444" t="s">
        <v>11031</v>
      </c>
    </row>
    <row r="12445" spans="1:2">
      <c r="A12445">
        <v>34134</v>
      </c>
      <c r="B12445" t="s">
        <v>11032</v>
      </c>
    </row>
    <row r="12446" spans="1:2">
      <c r="A12446">
        <v>34135</v>
      </c>
      <c r="B12446" t="s">
        <v>11033</v>
      </c>
    </row>
    <row r="12447" spans="1:2">
      <c r="A12447">
        <v>34136</v>
      </c>
      <c r="B12447" t="s">
        <v>11034</v>
      </c>
    </row>
    <row r="12448" spans="1:2">
      <c r="A12448">
        <v>34137</v>
      </c>
      <c r="B12448" t="s">
        <v>11035</v>
      </c>
    </row>
    <row r="12449" spans="1:2">
      <c r="A12449">
        <v>34138</v>
      </c>
      <c r="B12449" t="s">
        <v>11036</v>
      </c>
    </row>
    <row r="12450" spans="1:2">
      <c r="A12450">
        <v>34139</v>
      </c>
      <c r="B12450" t="s">
        <v>11037</v>
      </c>
    </row>
    <row r="12451" spans="1:2">
      <c r="A12451">
        <v>34140</v>
      </c>
      <c r="B12451" t="s">
        <v>11038</v>
      </c>
    </row>
    <row r="12452" spans="1:2">
      <c r="A12452">
        <v>34141</v>
      </c>
      <c r="B12452" t="s">
        <v>11039</v>
      </c>
    </row>
    <row r="12453" spans="1:2">
      <c r="A12453">
        <v>34142</v>
      </c>
      <c r="B12453" t="s">
        <v>11040</v>
      </c>
    </row>
    <row r="12454" spans="1:2">
      <c r="A12454">
        <v>34143</v>
      </c>
      <c r="B12454" t="s">
        <v>11041</v>
      </c>
    </row>
    <row r="12455" spans="1:2">
      <c r="A12455">
        <v>34144</v>
      </c>
      <c r="B12455" t="s">
        <v>11042</v>
      </c>
    </row>
    <row r="12456" spans="1:2">
      <c r="A12456">
        <v>34145</v>
      </c>
      <c r="B12456" t="s">
        <v>11043</v>
      </c>
    </row>
    <row r="12457" spans="1:2">
      <c r="A12457">
        <v>34146</v>
      </c>
      <c r="B12457" t="s">
        <v>11044</v>
      </c>
    </row>
    <row r="12458" spans="1:2">
      <c r="A12458">
        <v>34147</v>
      </c>
      <c r="B12458">
        <v>2351</v>
      </c>
    </row>
    <row r="12459" spans="1:2">
      <c r="A12459">
        <v>34148</v>
      </c>
      <c r="B12459">
        <v>19350</v>
      </c>
    </row>
    <row r="12460" spans="1:2">
      <c r="A12460">
        <v>34149</v>
      </c>
      <c r="B12460">
        <v>82670</v>
      </c>
    </row>
    <row r="12461" spans="1:2">
      <c r="A12461">
        <v>34150</v>
      </c>
      <c r="B12461" t="s">
        <v>11045</v>
      </c>
    </row>
    <row r="12462" spans="1:2">
      <c r="A12462">
        <v>34151</v>
      </c>
      <c r="B12462" t="s">
        <v>11046</v>
      </c>
    </row>
    <row r="12463" spans="1:2">
      <c r="A12463">
        <v>34152</v>
      </c>
      <c r="B12463" t="s">
        <v>11047</v>
      </c>
    </row>
    <row r="12464" spans="1:2">
      <c r="A12464">
        <v>34153</v>
      </c>
      <c r="B12464" t="s">
        <v>11048</v>
      </c>
    </row>
    <row r="12465" spans="1:2">
      <c r="A12465">
        <v>34154</v>
      </c>
      <c r="B12465" t="s">
        <v>11049</v>
      </c>
    </row>
    <row r="12466" spans="1:2">
      <c r="A12466">
        <v>34155</v>
      </c>
      <c r="B12466" t="s">
        <v>11050</v>
      </c>
    </row>
    <row r="12467" spans="1:2">
      <c r="A12467">
        <v>34156</v>
      </c>
      <c r="B12467" t="s">
        <v>11051</v>
      </c>
    </row>
    <row r="12468" spans="1:2">
      <c r="A12468">
        <v>34157</v>
      </c>
      <c r="B12468" t="s">
        <v>11052</v>
      </c>
    </row>
    <row r="12469" spans="1:2">
      <c r="A12469">
        <v>34158</v>
      </c>
      <c r="B12469" t="s">
        <v>11053</v>
      </c>
    </row>
    <row r="12470" spans="1:2">
      <c r="A12470">
        <v>34159</v>
      </c>
      <c r="B12470" t="s">
        <v>11054</v>
      </c>
    </row>
    <row r="12471" spans="1:2">
      <c r="A12471">
        <v>34160</v>
      </c>
      <c r="B12471" t="s">
        <v>11055</v>
      </c>
    </row>
    <row r="12472" spans="1:2">
      <c r="A12472">
        <v>34161</v>
      </c>
      <c r="B12472" t="s">
        <v>11056</v>
      </c>
    </row>
    <row r="12473" spans="1:2">
      <c r="A12473">
        <v>34162</v>
      </c>
      <c r="B12473" t="s">
        <v>11057</v>
      </c>
    </row>
    <row r="12474" spans="1:2">
      <c r="A12474">
        <v>34163</v>
      </c>
      <c r="B12474" t="s">
        <v>11058</v>
      </c>
    </row>
    <row r="12475" spans="1:2">
      <c r="A12475">
        <v>34164</v>
      </c>
      <c r="B12475">
        <v>2348</v>
      </c>
    </row>
    <row r="12476" spans="1:2">
      <c r="A12476">
        <v>34165</v>
      </c>
      <c r="B12476" t="s">
        <v>11059</v>
      </c>
    </row>
    <row r="12477" spans="1:2">
      <c r="A12477">
        <v>34166</v>
      </c>
      <c r="B12477" t="s">
        <v>11060</v>
      </c>
    </row>
    <row r="12478" spans="1:2">
      <c r="A12478">
        <v>34167</v>
      </c>
      <c r="B12478" t="s">
        <v>11061</v>
      </c>
    </row>
    <row r="12479" spans="1:2">
      <c r="A12479">
        <v>34168</v>
      </c>
      <c r="B12479" t="s">
        <v>11062</v>
      </c>
    </row>
    <row r="12480" spans="1:2">
      <c r="A12480">
        <v>34169</v>
      </c>
      <c r="B12480" t="s">
        <v>11063</v>
      </c>
    </row>
    <row r="12481" spans="1:2">
      <c r="A12481">
        <v>34170</v>
      </c>
      <c r="B12481" t="s">
        <v>11064</v>
      </c>
    </row>
    <row r="12482" spans="1:2">
      <c r="A12482">
        <v>34171</v>
      </c>
      <c r="B12482" t="s">
        <v>11065</v>
      </c>
    </row>
    <row r="12483" spans="1:2">
      <c r="A12483">
        <v>34172</v>
      </c>
      <c r="B12483" t="s">
        <v>11066</v>
      </c>
    </row>
    <row r="12484" spans="1:2">
      <c r="A12484">
        <v>34173</v>
      </c>
      <c r="B12484" t="s">
        <v>11067</v>
      </c>
    </row>
    <row r="12485" spans="1:2">
      <c r="A12485">
        <v>34174</v>
      </c>
      <c r="B12485" t="s">
        <v>11068</v>
      </c>
    </row>
    <row r="12486" spans="1:2">
      <c r="A12486">
        <v>34175</v>
      </c>
      <c r="B12486" t="s">
        <v>11069</v>
      </c>
    </row>
    <row r="12487" spans="1:2">
      <c r="A12487">
        <v>34176</v>
      </c>
      <c r="B12487" t="s">
        <v>11070</v>
      </c>
    </row>
    <row r="12488" spans="1:2">
      <c r="A12488">
        <v>34177</v>
      </c>
      <c r="B12488" t="s">
        <v>11071</v>
      </c>
    </row>
    <row r="12489" spans="1:2">
      <c r="A12489">
        <v>34178</v>
      </c>
      <c r="B12489" t="s">
        <v>11072</v>
      </c>
    </row>
    <row r="12490" spans="1:2">
      <c r="A12490">
        <v>34179</v>
      </c>
      <c r="B12490" t="s">
        <v>11073</v>
      </c>
    </row>
    <row r="12491" spans="1:2">
      <c r="A12491">
        <v>34180</v>
      </c>
      <c r="B12491" t="s">
        <v>11074</v>
      </c>
    </row>
    <row r="12492" spans="1:2">
      <c r="A12492">
        <v>34181</v>
      </c>
      <c r="B12492" t="s">
        <v>11075</v>
      </c>
    </row>
    <row r="12493" spans="1:2">
      <c r="A12493">
        <v>34182</v>
      </c>
      <c r="B12493" t="s">
        <v>11076</v>
      </c>
    </row>
    <row r="12494" spans="1:2">
      <c r="A12494">
        <v>34183</v>
      </c>
      <c r="B12494" t="s">
        <v>11077</v>
      </c>
    </row>
    <row r="12495" spans="1:2">
      <c r="A12495">
        <v>34184</v>
      </c>
      <c r="B12495" t="s">
        <v>11078</v>
      </c>
    </row>
    <row r="12496" spans="1:2">
      <c r="A12496">
        <v>34185</v>
      </c>
      <c r="B12496" t="s">
        <v>11079</v>
      </c>
    </row>
    <row r="12497" spans="1:2">
      <c r="A12497">
        <v>34186</v>
      </c>
      <c r="B12497" t="s">
        <v>11080</v>
      </c>
    </row>
    <row r="12498" spans="1:2">
      <c r="A12498">
        <v>34187</v>
      </c>
      <c r="B12498" t="s">
        <v>11081</v>
      </c>
    </row>
    <row r="12499" spans="1:2">
      <c r="A12499">
        <v>34188</v>
      </c>
      <c r="B12499" t="s">
        <v>11082</v>
      </c>
    </row>
    <row r="12500" spans="1:2">
      <c r="A12500">
        <v>34189</v>
      </c>
      <c r="B12500" t="s">
        <v>11083</v>
      </c>
    </row>
    <row r="12501" spans="1:2">
      <c r="A12501">
        <v>34190</v>
      </c>
      <c r="B12501" t="s">
        <v>11084</v>
      </c>
    </row>
    <row r="12502" spans="1:2">
      <c r="A12502">
        <v>34191</v>
      </c>
      <c r="B12502" t="s">
        <v>11085</v>
      </c>
    </row>
    <row r="12503" spans="1:2">
      <c r="A12503">
        <v>34192</v>
      </c>
      <c r="B12503" t="s">
        <v>11086</v>
      </c>
    </row>
    <row r="12504" spans="1:2">
      <c r="A12504">
        <v>34193</v>
      </c>
      <c r="B12504" t="s">
        <v>11087</v>
      </c>
    </row>
    <row r="12505" spans="1:2">
      <c r="A12505">
        <v>34194</v>
      </c>
      <c r="B12505" t="s">
        <v>11088</v>
      </c>
    </row>
    <row r="12506" spans="1:2">
      <c r="A12506">
        <v>34195</v>
      </c>
      <c r="B12506" t="s">
        <v>11089</v>
      </c>
    </row>
    <row r="12507" spans="1:2">
      <c r="A12507">
        <v>34196</v>
      </c>
      <c r="B12507" t="s">
        <v>11090</v>
      </c>
    </row>
    <row r="12508" spans="1:2">
      <c r="A12508">
        <v>34197</v>
      </c>
      <c r="B12508" t="s">
        <v>11091</v>
      </c>
    </row>
    <row r="12509" spans="1:2">
      <c r="A12509">
        <v>34198</v>
      </c>
      <c r="B12509" t="s">
        <v>11092</v>
      </c>
    </row>
    <row r="12510" spans="1:2">
      <c r="A12510">
        <v>34199</v>
      </c>
      <c r="B12510" t="s">
        <v>11093</v>
      </c>
    </row>
    <row r="12511" spans="1:2">
      <c r="A12511">
        <v>34200</v>
      </c>
      <c r="B12511" t="s">
        <v>11094</v>
      </c>
    </row>
    <row r="12512" spans="1:2">
      <c r="A12512">
        <v>34201</v>
      </c>
      <c r="B12512" t="s">
        <v>11095</v>
      </c>
    </row>
    <row r="12513" spans="1:2">
      <c r="A12513">
        <v>34202</v>
      </c>
      <c r="B12513" t="s">
        <v>11096</v>
      </c>
    </row>
    <row r="12514" spans="1:2">
      <c r="A12514">
        <v>34203</v>
      </c>
      <c r="B12514" t="s">
        <v>11097</v>
      </c>
    </row>
    <row r="12515" spans="1:2">
      <c r="A12515">
        <v>34204</v>
      </c>
      <c r="B12515" t="s">
        <v>11098</v>
      </c>
    </row>
    <row r="12516" spans="1:2">
      <c r="A12516">
        <v>34205</v>
      </c>
      <c r="B12516" t="s">
        <v>11099</v>
      </c>
    </row>
    <row r="12517" spans="1:2">
      <c r="A12517">
        <v>34206</v>
      </c>
      <c r="B12517" t="s">
        <v>11100</v>
      </c>
    </row>
    <row r="12518" spans="1:2">
      <c r="A12518">
        <v>34207</v>
      </c>
      <c r="B12518" t="s">
        <v>11101</v>
      </c>
    </row>
    <row r="12519" spans="1:2">
      <c r="A12519">
        <v>34208</v>
      </c>
      <c r="B12519" t="s">
        <v>11102</v>
      </c>
    </row>
    <row r="12520" spans="1:2">
      <c r="A12520">
        <v>34209</v>
      </c>
      <c r="B12520" t="s">
        <v>11103</v>
      </c>
    </row>
    <row r="12521" spans="1:2">
      <c r="A12521">
        <v>34210</v>
      </c>
      <c r="B12521" t="s">
        <v>11104</v>
      </c>
    </row>
    <row r="12522" spans="1:2">
      <c r="A12522">
        <v>34211</v>
      </c>
      <c r="B12522" t="s">
        <v>11105</v>
      </c>
    </row>
    <row r="12523" spans="1:2">
      <c r="A12523">
        <v>34212</v>
      </c>
      <c r="B12523" t="s">
        <v>11106</v>
      </c>
    </row>
    <row r="12524" spans="1:2">
      <c r="A12524">
        <v>34213</v>
      </c>
      <c r="B12524" t="s">
        <v>11107</v>
      </c>
    </row>
    <row r="12525" spans="1:2">
      <c r="A12525">
        <v>34214</v>
      </c>
      <c r="B12525" t="s">
        <v>11108</v>
      </c>
    </row>
    <row r="12526" spans="1:2">
      <c r="A12526">
        <v>34215</v>
      </c>
      <c r="B12526" t="s">
        <v>11109</v>
      </c>
    </row>
    <row r="12527" spans="1:2">
      <c r="A12527">
        <v>34216</v>
      </c>
      <c r="B12527" t="s">
        <v>11110</v>
      </c>
    </row>
    <row r="12528" spans="1:2">
      <c r="A12528">
        <v>34217</v>
      </c>
      <c r="B12528" t="s">
        <v>11111</v>
      </c>
    </row>
    <row r="12529" spans="1:2">
      <c r="A12529">
        <v>34218</v>
      </c>
      <c r="B12529" t="s">
        <v>11112</v>
      </c>
    </row>
    <row r="12530" spans="1:2">
      <c r="A12530">
        <v>34219</v>
      </c>
      <c r="B12530" t="s">
        <v>11113</v>
      </c>
    </row>
    <row r="12531" spans="1:2">
      <c r="A12531">
        <v>34220</v>
      </c>
      <c r="B12531" t="s">
        <v>11114</v>
      </c>
    </row>
    <row r="12532" spans="1:2">
      <c r="A12532">
        <v>34221</v>
      </c>
      <c r="B12532" t="s">
        <v>11115</v>
      </c>
    </row>
    <row r="12533" spans="1:2">
      <c r="A12533">
        <v>34222</v>
      </c>
      <c r="B12533" t="s">
        <v>11116</v>
      </c>
    </row>
    <row r="12534" spans="1:2">
      <c r="A12534">
        <v>34223</v>
      </c>
      <c r="B12534" t="s">
        <v>11117</v>
      </c>
    </row>
    <row r="12535" spans="1:2">
      <c r="A12535">
        <v>34224</v>
      </c>
      <c r="B12535" t="s">
        <v>11118</v>
      </c>
    </row>
    <row r="12536" spans="1:2">
      <c r="A12536">
        <v>34225</v>
      </c>
      <c r="B12536" t="s">
        <v>11119</v>
      </c>
    </row>
    <row r="12537" spans="1:2">
      <c r="A12537">
        <v>34226</v>
      </c>
      <c r="B12537" t="s">
        <v>11120</v>
      </c>
    </row>
    <row r="12538" spans="1:2">
      <c r="A12538">
        <v>34227</v>
      </c>
      <c r="B12538" t="s">
        <v>11121</v>
      </c>
    </row>
    <row r="12539" spans="1:2">
      <c r="A12539">
        <v>34228</v>
      </c>
      <c r="B12539" t="s">
        <v>11122</v>
      </c>
    </row>
    <row r="12540" spans="1:2">
      <c r="A12540">
        <v>34229</v>
      </c>
      <c r="B12540" t="s">
        <v>11123</v>
      </c>
    </row>
    <row r="12541" spans="1:2">
      <c r="A12541">
        <v>34230</v>
      </c>
      <c r="B12541" t="s">
        <v>11124</v>
      </c>
    </row>
    <row r="12542" spans="1:2">
      <c r="A12542">
        <v>34231</v>
      </c>
      <c r="B12542" t="s">
        <v>11125</v>
      </c>
    </row>
    <row r="12543" spans="1:2">
      <c r="A12543">
        <v>34232</v>
      </c>
      <c r="B12543" t="s">
        <v>11126</v>
      </c>
    </row>
    <row r="12544" spans="1:2">
      <c r="A12544">
        <v>34233</v>
      </c>
      <c r="B12544" t="s">
        <v>11127</v>
      </c>
    </row>
    <row r="12545" spans="1:2">
      <c r="A12545">
        <v>34234</v>
      </c>
      <c r="B12545" t="s">
        <v>11128</v>
      </c>
    </row>
    <row r="12546" spans="1:2">
      <c r="A12546">
        <v>34235</v>
      </c>
      <c r="B12546" t="s">
        <v>11129</v>
      </c>
    </row>
    <row r="12547" spans="1:2">
      <c r="A12547">
        <v>34236</v>
      </c>
      <c r="B12547" t="s">
        <v>11130</v>
      </c>
    </row>
    <row r="12548" spans="1:2">
      <c r="A12548">
        <v>34237</v>
      </c>
      <c r="B12548" t="s">
        <v>11131</v>
      </c>
    </row>
    <row r="12549" spans="1:2">
      <c r="A12549">
        <v>34238</v>
      </c>
      <c r="B12549" t="s">
        <v>11132</v>
      </c>
    </row>
    <row r="12550" spans="1:2">
      <c r="A12550">
        <v>34239</v>
      </c>
      <c r="B12550" t="s">
        <v>11133</v>
      </c>
    </row>
    <row r="12551" spans="1:2">
      <c r="A12551">
        <v>34240</v>
      </c>
      <c r="B12551" t="s">
        <v>11134</v>
      </c>
    </row>
    <row r="12552" spans="1:2">
      <c r="A12552">
        <v>34241</v>
      </c>
      <c r="B12552" t="s">
        <v>11135</v>
      </c>
    </row>
    <row r="12553" spans="1:2">
      <c r="A12553">
        <v>34242</v>
      </c>
      <c r="B12553" t="s">
        <v>11136</v>
      </c>
    </row>
    <row r="12554" spans="1:2">
      <c r="A12554">
        <v>34243</v>
      </c>
      <c r="B12554" t="s">
        <v>11137</v>
      </c>
    </row>
    <row r="12555" spans="1:2">
      <c r="A12555">
        <v>34244</v>
      </c>
      <c r="B12555" t="s">
        <v>11138</v>
      </c>
    </row>
    <row r="12556" spans="1:2">
      <c r="A12556">
        <v>34245</v>
      </c>
      <c r="B12556" t="s">
        <v>11139</v>
      </c>
    </row>
    <row r="12557" spans="1:2">
      <c r="A12557">
        <v>34246</v>
      </c>
      <c r="B12557" t="s">
        <v>11140</v>
      </c>
    </row>
    <row r="12558" spans="1:2">
      <c r="A12558">
        <v>34247</v>
      </c>
      <c r="B12558" t="s">
        <v>11141</v>
      </c>
    </row>
    <row r="12559" spans="1:2">
      <c r="A12559">
        <v>34248</v>
      </c>
      <c r="B12559" t="s">
        <v>11142</v>
      </c>
    </row>
    <row r="12560" spans="1:2">
      <c r="A12560">
        <v>34249</v>
      </c>
      <c r="B12560" t="s">
        <v>11143</v>
      </c>
    </row>
    <row r="12561" spans="1:2">
      <c r="A12561">
        <v>34250</v>
      </c>
      <c r="B12561" t="s">
        <v>11144</v>
      </c>
    </row>
    <row r="12562" spans="1:2">
      <c r="A12562">
        <v>34251</v>
      </c>
      <c r="B12562" t="s">
        <v>11145</v>
      </c>
    </row>
    <row r="12563" spans="1:2">
      <c r="A12563">
        <v>34252</v>
      </c>
      <c r="B12563" t="s">
        <v>11146</v>
      </c>
    </row>
    <row r="12564" spans="1:2">
      <c r="A12564">
        <v>34253</v>
      </c>
      <c r="B12564" t="s">
        <v>11147</v>
      </c>
    </row>
    <row r="12565" spans="1:2">
      <c r="A12565">
        <v>34254</v>
      </c>
      <c r="B12565" t="s">
        <v>11148</v>
      </c>
    </row>
    <row r="12566" spans="1:2">
      <c r="A12566">
        <v>34255</v>
      </c>
      <c r="B12566" t="s">
        <v>11149</v>
      </c>
    </row>
    <row r="12567" spans="1:2">
      <c r="A12567">
        <v>34256</v>
      </c>
      <c r="B12567" t="s">
        <v>11150</v>
      </c>
    </row>
    <row r="12568" spans="1:2">
      <c r="A12568">
        <v>34257</v>
      </c>
      <c r="B12568" t="s">
        <v>11151</v>
      </c>
    </row>
    <row r="12569" spans="1:2">
      <c r="A12569">
        <v>34258</v>
      </c>
      <c r="B12569" t="s">
        <v>11152</v>
      </c>
    </row>
    <row r="12570" spans="1:2">
      <c r="A12570">
        <v>34259</v>
      </c>
      <c r="B12570" t="s">
        <v>11153</v>
      </c>
    </row>
    <row r="12571" spans="1:2">
      <c r="A12571">
        <v>34260</v>
      </c>
      <c r="B12571" t="s">
        <v>11154</v>
      </c>
    </row>
    <row r="12572" spans="1:2">
      <c r="A12572">
        <v>34261</v>
      </c>
      <c r="B12572" t="s">
        <v>11155</v>
      </c>
    </row>
    <row r="12573" spans="1:2">
      <c r="A12573">
        <v>34262</v>
      </c>
      <c r="B12573" t="s">
        <v>11156</v>
      </c>
    </row>
    <row r="12574" spans="1:2">
      <c r="A12574">
        <v>34263</v>
      </c>
      <c r="B12574" t="s">
        <v>11157</v>
      </c>
    </row>
    <row r="12575" spans="1:2">
      <c r="A12575">
        <v>34264</v>
      </c>
      <c r="B12575" t="s">
        <v>11158</v>
      </c>
    </row>
    <row r="12576" spans="1:2">
      <c r="A12576">
        <v>34265</v>
      </c>
      <c r="B12576" t="s">
        <v>11159</v>
      </c>
    </row>
    <row r="12577" spans="1:2">
      <c r="A12577">
        <v>34266</v>
      </c>
      <c r="B12577" t="s">
        <v>11160</v>
      </c>
    </row>
    <row r="12578" spans="1:2">
      <c r="A12578">
        <v>34267</v>
      </c>
      <c r="B12578" t="s">
        <v>11161</v>
      </c>
    </row>
    <row r="12579" spans="1:2">
      <c r="A12579">
        <v>34268</v>
      </c>
      <c r="B12579" t="s">
        <v>11162</v>
      </c>
    </row>
    <row r="12580" spans="1:2">
      <c r="A12580">
        <v>34269</v>
      </c>
      <c r="B12580" t="s">
        <v>11163</v>
      </c>
    </row>
    <row r="12581" spans="1:2">
      <c r="A12581">
        <v>34270</v>
      </c>
      <c r="B12581" t="s">
        <v>11164</v>
      </c>
    </row>
    <row r="12582" spans="1:2">
      <c r="A12582">
        <v>34271</v>
      </c>
      <c r="B12582" t="s">
        <v>11165</v>
      </c>
    </row>
    <row r="12583" spans="1:2">
      <c r="A12583">
        <v>34272</v>
      </c>
      <c r="B12583" t="s">
        <v>11166</v>
      </c>
    </row>
    <row r="12584" spans="1:2">
      <c r="A12584">
        <v>34273</v>
      </c>
      <c r="B12584" t="s">
        <v>11167</v>
      </c>
    </row>
    <row r="12585" spans="1:2">
      <c r="A12585">
        <v>34274</v>
      </c>
      <c r="B12585" t="s">
        <v>11168</v>
      </c>
    </row>
    <row r="12586" spans="1:2">
      <c r="A12586">
        <v>34275</v>
      </c>
      <c r="B12586" t="s">
        <v>11169</v>
      </c>
    </row>
    <row r="12587" spans="1:2">
      <c r="A12587">
        <v>34276</v>
      </c>
      <c r="B12587" t="s">
        <v>11170</v>
      </c>
    </row>
    <row r="12588" spans="1:2">
      <c r="A12588">
        <v>34277</v>
      </c>
      <c r="B12588" t="s">
        <v>11171</v>
      </c>
    </row>
    <row r="12589" spans="1:2">
      <c r="A12589">
        <v>34278</v>
      </c>
      <c r="B12589" t="s">
        <v>11172</v>
      </c>
    </row>
    <row r="12590" spans="1:2">
      <c r="A12590">
        <v>34279</v>
      </c>
      <c r="B12590" t="s">
        <v>11173</v>
      </c>
    </row>
    <row r="12591" spans="1:2">
      <c r="A12591">
        <v>34280</v>
      </c>
      <c r="B12591" t="s">
        <v>11174</v>
      </c>
    </row>
    <row r="12592" spans="1:2">
      <c r="A12592">
        <v>34281</v>
      </c>
      <c r="B12592" t="s">
        <v>11175</v>
      </c>
    </row>
    <row r="12593" spans="1:2">
      <c r="A12593">
        <v>34282</v>
      </c>
      <c r="B12593">
        <v>2217</v>
      </c>
    </row>
    <row r="12594" spans="1:2">
      <c r="A12594">
        <v>34283</v>
      </c>
      <c r="B12594" t="s">
        <v>11176</v>
      </c>
    </row>
    <row r="12595" spans="1:2">
      <c r="A12595">
        <v>34284</v>
      </c>
      <c r="B12595" t="s">
        <v>11177</v>
      </c>
    </row>
    <row r="12596" spans="1:2">
      <c r="A12596">
        <v>34285</v>
      </c>
      <c r="B12596" t="s">
        <v>11178</v>
      </c>
    </row>
    <row r="12597" spans="1:2">
      <c r="A12597">
        <v>34286</v>
      </c>
      <c r="B12597" t="s">
        <v>11179</v>
      </c>
    </row>
    <row r="12598" spans="1:2">
      <c r="A12598">
        <v>34287</v>
      </c>
      <c r="B12598" t="s">
        <v>11180</v>
      </c>
    </row>
    <row r="12599" spans="1:2">
      <c r="A12599">
        <v>34288</v>
      </c>
      <c r="B12599" t="s">
        <v>11181</v>
      </c>
    </row>
    <row r="12600" spans="1:2">
      <c r="A12600">
        <v>34289</v>
      </c>
      <c r="B12600" t="s">
        <v>11182</v>
      </c>
    </row>
    <row r="12601" spans="1:2">
      <c r="A12601">
        <v>34290</v>
      </c>
      <c r="B12601" t="s">
        <v>11183</v>
      </c>
    </row>
    <row r="12602" spans="1:2">
      <c r="A12602">
        <v>34291</v>
      </c>
      <c r="B12602" t="s">
        <v>11184</v>
      </c>
    </row>
    <row r="12603" spans="1:2">
      <c r="A12603">
        <v>34292</v>
      </c>
      <c r="B12603" t="s">
        <v>11185</v>
      </c>
    </row>
    <row r="12604" spans="1:2">
      <c r="A12604">
        <v>34293</v>
      </c>
      <c r="B12604" t="s">
        <v>11186</v>
      </c>
    </row>
    <row r="12605" spans="1:2">
      <c r="A12605">
        <v>34294</v>
      </c>
      <c r="B12605" t="s">
        <v>11187</v>
      </c>
    </row>
    <row r="12606" spans="1:2">
      <c r="A12606">
        <v>34295</v>
      </c>
      <c r="B12606">
        <v>2216</v>
      </c>
    </row>
    <row r="12607" spans="1:2">
      <c r="A12607">
        <v>34296</v>
      </c>
      <c r="B12607" t="s">
        <v>11188</v>
      </c>
    </row>
    <row r="12608" spans="1:2">
      <c r="A12608">
        <v>34297</v>
      </c>
      <c r="B12608" t="s">
        <v>11189</v>
      </c>
    </row>
    <row r="12609" spans="1:2">
      <c r="A12609">
        <v>34298</v>
      </c>
      <c r="B12609" t="s">
        <v>11190</v>
      </c>
    </row>
    <row r="12610" spans="1:2">
      <c r="A12610">
        <v>34299</v>
      </c>
      <c r="B12610" t="s">
        <v>11191</v>
      </c>
    </row>
    <row r="12611" spans="1:2">
      <c r="A12611">
        <v>34300</v>
      </c>
      <c r="B12611" t="s">
        <v>11192</v>
      </c>
    </row>
    <row r="12612" spans="1:2">
      <c r="A12612">
        <v>34301</v>
      </c>
      <c r="B12612" t="s">
        <v>11193</v>
      </c>
    </row>
    <row r="12613" spans="1:2">
      <c r="A12613">
        <v>34302</v>
      </c>
      <c r="B12613" t="s">
        <v>11194</v>
      </c>
    </row>
    <row r="12614" spans="1:2">
      <c r="A12614">
        <v>34303</v>
      </c>
      <c r="B12614" t="s">
        <v>11195</v>
      </c>
    </row>
    <row r="12615" spans="1:2">
      <c r="A12615">
        <v>34304</v>
      </c>
      <c r="B12615" t="s">
        <v>11196</v>
      </c>
    </row>
    <row r="12616" spans="1:2">
      <c r="A12616">
        <v>34305</v>
      </c>
      <c r="B12616" t="s">
        <v>11197</v>
      </c>
    </row>
    <row r="12617" spans="1:2">
      <c r="A12617">
        <v>34306</v>
      </c>
      <c r="B12617" t="s">
        <v>11198</v>
      </c>
    </row>
    <row r="12618" spans="1:2">
      <c r="A12618">
        <v>34307</v>
      </c>
      <c r="B12618" t="s">
        <v>11199</v>
      </c>
    </row>
    <row r="12619" spans="1:2">
      <c r="A12619">
        <v>34308</v>
      </c>
      <c r="B12619" t="s">
        <v>11200</v>
      </c>
    </row>
    <row r="12620" spans="1:2">
      <c r="A12620">
        <v>34309</v>
      </c>
      <c r="B12620" t="s">
        <v>11201</v>
      </c>
    </row>
    <row r="12621" spans="1:2">
      <c r="A12621">
        <v>34310</v>
      </c>
      <c r="B12621" t="s">
        <v>11202</v>
      </c>
    </row>
    <row r="12622" spans="1:2">
      <c r="A12622">
        <v>34311</v>
      </c>
      <c r="B12622" t="s">
        <v>11203</v>
      </c>
    </row>
    <row r="12623" spans="1:2">
      <c r="A12623">
        <v>34312</v>
      </c>
      <c r="B12623" t="s">
        <v>11204</v>
      </c>
    </row>
    <row r="12624" spans="1:2">
      <c r="A12624">
        <v>34313</v>
      </c>
      <c r="B12624" t="s">
        <v>11205</v>
      </c>
    </row>
    <row r="12625" spans="1:2">
      <c r="A12625">
        <v>34314</v>
      </c>
      <c r="B12625" t="s">
        <v>11206</v>
      </c>
    </row>
    <row r="12626" spans="1:2">
      <c r="A12626">
        <v>34315</v>
      </c>
      <c r="B12626" t="s">
        <v>11207</v>
      </c>
    </row>
    <row r="12627" spans="1:2">
      <c r="A12627">
        <v>34316</v>
      </c>
      <c r="B12627" t="s">
        <v>11208</v>
      </c>
    </row>
    <row r="12628" spans="1:2">
      <c r="A12628">
        <v>34317</v>
      </c>
      <c r="B12628" t="s">
        <v>11209</v>
      </c>
    </row>
    <row r="12629" spans="1:2">
      <c r="A12629">
        <v>34318</v>
      </c>
      <c r="B12629" t="s">
        <v>11210</v>
      </c>
    </row>
    <row r="12630" spans="1:2">
      <c r="A12630">
        <v>34319</v>
      </c>
      <c r="B12630">
        <v>2240</v>
      </c>
    </row>
    <row r="12631" spans="1:2">
      <c r="A12631">
        <v>34320</v>
      </c>
      <c r="B12631" t="s">
        <v>11211</v>
      </c>
    </row>
    <row r="12632" spans="1:2">
      <c r="A12632">
        <v>34321</v>
      </c>
      <c r="B12632" t="s">
        <v>11212</v>
      </c>
    </row>
    <row r="12633" spans="1:2">
      <c r="A12633">
        <v>34322</v>
      </c>
      <c r="B12633" t="s">
        <v>11213</v>
      </c>
    </row>
    <row r="12634" spans="1:2">
      <c r="A12634">
        <v>34323</v>
      </c>
      <c r="B12634" t="s">
        <v>11214</v>
      </c>
    </row>
    <row r="12635" spans="1:2">
      <c r="A12635">
        <v>34324</v>
      </c>
      <c r="B12635" t="s">
        <v>11215</v>
      </c>
    </row>
    <row r="12636" spans="1:2">
      <c r="A12636">
        <v>34325</v>
      </c>
      <c r="B12636" t="s">
        <v>11216</v>
      </c>
    </row>
    <row r="12637" spans="1:2">
      <c r="A12637">
        <v>34326</v>
      </c>
      <c r="B12637" t="s">
        <v>11217</v>
      </c>
    </row>
    <row r="12638" spans="1:2">
      <c r="A12638">
        <v>34327</v>
      </c>
      <c r="B12638" t="s">
        <v>11218</v>
      </c>
    </row>
    <row r="12639" spans="1:2">
      <c r="A12639">
        <v>34328</v>
      </c>
      <c r="B12639" t="s">
        <v>11219</v>
      </c>
    </row>
    <row r="12640" spans="1:2">
      <c r="A12640">
        <v>34329</v>
      </c>
      <c r="B12640" t="s">
        <v>11220</v>
      </c>
    </row>
    <row r="12641" spans="1:2">
      <c r="A12641">
        <v>34330</v>
      </c>
      <c r="B12641" t="s">
        <v>11221</v>
      </c>
    </row>
    <row r="12642" spans="1:2">
      <c r="A12642">
        <v>34331</v>
      </c>
      <c r="B12642" t="s">
        <v>11222</v>
      </c>
    </row>
    <row r="12643" spans="1:2">
      <c r="A12643">
        <v>34332</v>
      </c>
      <c r="B12643" t="s">
        <v>11223</v>
      </c>
    </row>
    <row r="12644" spans="1:2">
      <c r="A12644">
        <v>34333</v>
      </c>
      <c r="B12644" t="s">
        <v>11224</v>
      </c>
    </row>
    <row r="12645" spans="1:2">
      <c r="A12645">
        <v>34334</v>
      </c>
      <c r="B12645" t="s">
        <v>11225</v>
      </c>
    </row>
    <row r="12646" spans="1:2">
      <c r="A12646">
        <v>34335</v>
      </c>
      <c r="B12646" t="s">
        <v>11226</v>
      </c>
    </row>
    <row r="12647" spans="1:2">
      <c r="A12647">
        <v>34336</v>
      </c>
      <c r="B12647" t="s">
        <v>11227</v>
      </c>
    </row>
    <row r="12648" spans="1:2">
      <c r="A12648">
        <v>34337</v>
      </c>
      <c r="B12648" t="s">
        <v>11228</v>
      </c>
    </row>
    <row r="12649" spans="1:2">
      <c r="A12649">
        <v>34338</v>
      </c>
      <c r="B12649" t="s">
        <v>11229</v>
      </c>
    </row>
    <row r="12650" spans="1:2">
      <c r="A12650">
        <v>34339</v>
      </c>
      <c r="B12650" t="s">
        <v>11230</v>
      </c>
    </row>
    <row r="12651" spans="1:2">
      <c r="A12651">
        <v>34340</v>
      </c>
      <c r="B12651" t="s">
        <v>11231</v>
      </c>
    </row>
    <row r="12652" spans="1:2">
      <c r="A12652">
        <v>34341</v>
      </c>
      <c r="B12652" t="s">
        <v>11232</v>
      </c>
    </row>
    <row r="12653" spans="1:2">
      <c r="A12653">
        <v>34342</v>
      </c>
      <c r="B12653" t="s">
        <v>11233</v>
      </c>
    </row>
    <row r="12654" spans="1:2">
      <c r="A12654">
        <v>34343</v>
      </c>
      <c r="B12654" t="s">
        <v>11234</v>
      </c>
    </row>
    <row r="12655" spans="1:2">
      <c r="A12655">
        <v>34344</v>
      </c>
      <c r="B12655" t="s">
        <v>11235</v>
      </c>
    </row>
    <row r="12656" spans="1:2">
      <c r="A12656">
        <v>34345</v>
      </c>
      <c r="B12656" t="s">
        <v>11236</v>
      </c>
    </row>
    <row r="12657" spans="1:2">
      <c r="A12657">
        <v>34346</v>
      </c>
      <c r="B12657" t="s">
        <v>11237</v>
      </c>
    </row>
    <row r="12658" spans="1:2">
      <c r="A12658">
        <v>34347</v>
      </c>
      <c r="B12658" t="s">
        <v>11238</v>
      </c>
    </row>
    <row r="12659" spans="1:2">
      <c r="A12659">
        <v>34348</v>
      </c>
      <c r="B12659" t="s">
        <v>11239</v>
      </c>
    </row>
    <row r="12660" spans="1:2">
      <c r="A12660">
        <v>34349</v>
      </c>
      <c r="B12660" t="s">
        <v>11240</v>
      </c>
    </row>
    <row r="12661" spans="1:2">
      <c r="A12661">
        <v>34350</v>
      </c>
      <c r="B12661" t="s">
        <v>11241</v>
      </c>
    </row>
    <row r="12662" spans="1:2">
      <c r="A12662">
        <v>34351</v>
      </c>
      <c r="B12662" t="s">
        <v>11242</v>
      </c>
    </row>
    <row r="12663" spans="1:2">
      <c r="A12663">
        <v>34352</v>
      </c>
      <c r="B12663" t="s">
        <v>11243</v>
      </c>
    </row>
    <row r="12664" spans="1:2">
      <c r="A12664">
        <v>34353</v>
      </c>
      <c r="B12664" t="s">
        <v>11244</v>
      </c>
    </row>
    <row r="12665" spans="1:2">
      <c r="A12665">
        <v>34354</v>
      </c>
      <c r="B12665" t="s">
        <v>11245</v>
      </c>
    </row>
    <row r="12666" spans="1:2">
      <c r="A12666">
        <v>34355</v>
      </c>
      <c r="B12666">
        <v>2384</v>
      </c>
    </row>
    <row r="12667" spans="1:2">
      <c r="A12667">
        <v>34356</v>
      </c>
      <c r="B12667" t="s">
        <v>11246</v>
      </c>
    </row>
    <row r="12668" spans="1:2">
      <c r="A12668">
        <v>34357</v>
      </c>
      <c r="B12668" t="s">
        <v>11247</v>
      </c>
    </row>
    <row r="12669" spans="1:2">
      <c r="A12669">
        <v>34358</v>
      </c>
      <c r="B12669" t="s">
        <v>11248</v>
      </c>
    </row>
    <row r="12670" spans="1:2">
      <c r="A12670">
        <v>34359</v>
      </c>
      <c r="B12670" t="s">
        <v>11249</v>
      </c>
    </row>
    <row r="12671" spans="1:2">
      <c r="A12671">
        <v>34360</v>
      </c>
      <c r="B12671" t="s">
        <v>11250</v>
      </c>
    </row>
    <row r="12672" spans="1:2">
      <c r="A12672">
        <v>34361</v>
      </c>
      <c r="B12672" t="s">
        <v>11251</v>
      </c>
    </row>
    <row r="12673" spans="1:2">
      <c r="A12673">
        <v>34362</v>
      </c>
      <c r="B12673" t="s">
        <v>11252</v>
      </c>
    </row>
    <row r="12674" spans="1:2">
      <c r="A12674">
        <v>34363</v>
      </c>
      <c r="B12674" t="s">
        <v>11253</v>
      </c>
    </row>
    <row r="12675" spans="1:2">
      <c r="A12675">
        <v>34364</v>
      </c>
      <c r="B12675" t="s">
        <v>11254</v>
      </c>
    </row>
    <row r="12676" spans="1:2">
      <c r="A12676">
        <v>34365</v>
      </c>
      <c r="B12676" t="s">
        <v>11255</v>
      </c>
    </row>
    <row r="12677" spans="1:2">
      <c r="A12677">
        <v>34366</v>
      </c>
      <c r="B12677" t="s">
        <v>11256</v>
      </c>
    </row>
    <row r="12678" spans="1:2">
      <c r="A12678">
        <v>34367</v>
      </c>
      <c r="B12678" t="s">
        <v>11257</v>
      </c>
    </row>
    <row r="12679" spans="1:2">
      <c r="A12679">
        <v>34368</v>
      </c>
      <c r="B12679" t="s">
        <v>11258</v>
      </c>
    </row>
    <row r="12680" spans="1:2">
      <c r="A12680">
        <v>34369</v>
      </c>
      <c r="B12680" t="s">
        <v>11259</v>
      </c>
    </row>
    <row r="12681" spans="1:2">
      <c r="A12681">
        <v>34370</v>
      </c>
      <c r="B12681">
        <v>2385</v>
      </c>
    </row>
    <row r="12682" spans="1:2">
      <c r="A12682">
        <v>34371</v>
      </c>
      <c r="B12682">
        <v>19176</v>
      </c>
    </row>
    <row r="12683" spans="1:2">
      <c r="A12683">
        <v>34372</v>
      </c>
      <c r="B12683" t="s">
        <v>11260</v>
      </c>
    </row>
    <row r="12684" spans="1:2">
      <c r="A12684">
        <v>34373</v>
      </c>
      <c r="B12684" t="s">
        <v>11261</v>
      </c>
    </row>
    <row r="12685" spans="1:2">
      <c r="A12685">
        <v>34374</v>
      </c>
      <c r="B12685" t="s">
        <v>11262</v>
      </c>
    </row>
    <row r="12686" spans="1:2">
      <c r="A12686">
        <v>34375</v>
      </c>
      <c r="B12686" t="s">
        <v>11263</v>
      </c>
    </row>
    <row r="12687" spans="1:2">
      <c r="A12687">
        <v>34376</v>
      </c>
      <c r="B12687" t="s">
        <v>11264</v>
      </c>
    </row>
    <row r="12688" spans="1:2">
      <c r="A12688">
        <v>34377</v>
      </c>
      <c r="B12688" t="s">
        <v>11265</v>
      </c>
    </row>
    <row r="12689" spans="1:2">
      <c r="A12689">
        <v>34378</v>
      </c>
      <c r="B12689" t="s">
        <v>11266</v>
      </c>
    </row>
    <row r="12690" spans="1:2">
      <c r="A12690">
        <v>34379</v>
      </c>
      <c r="B12690" t="s">
        <v>11267</v>
      </c>
    </row>
    <row r="12691" spans="1:2">
      <c r="A12691">
        <v>34380</v>
      </c>
      <c r="B12691" t="s">
        <v>11268</v>
      </c>
    </row>
    <row r="12692" spans="1:2">
      <c r="A12692">
        <v>34381</v>
      </c>
      <c r="B12692" t="s">
        <v>11269</v>
      </c>
    </row>
    <row r="12693" spans="1:2">
      <c r="A12693">
        <v>34382</v>
      </c>
      <c r="B12693" t="s">
        <v>11270</v>
      </c>
    </row>
    <row r="12694" spans="1:2">
      <c r="A12694">
        <v>34383</v>
      </c>
      <c r="B12694" t="s">
        <v>11271</v>
      </c>
    </row>
    <row r="12695" spans="1:2">
      <c r="A12695">
        <v>34384</v>
      </c>
      <c r="B12695" t="s">
        <v>11272</v>
      </c>
    </row>
    <row r="12696" spans="1:2">
      <c r="A12696">
        <v>34385</v>
      </c>
      <c r="B12696" t="s">
        <v>11273</v>
      </c>
    </row>
    <row r="12697" spans="1:2">
      <c r="A12697">
        <v>34386</v>
      </c>
      <c r="B12697" t="s">
        <v>11274</v>
      </c>
    </row>
    <row r="12698" spans="1:2">
      <c r="A12698">
        <v>34387</v>
      </c>
      <c r="B12698" t="s">
        <v>11275</v>
      </c>
    </row>
    <row r="12699" spans="1:2">
      <c r="A12699">
        <v>34388</v>
      </c>
      <c r="B12699" t="s">
        <v>11276</v>
      </c>
    </row>
    <row r="12700" spans="1:2">
      <c r="A12700">
        <v>34389</v>
      </c>
      <c r="B12700" t="s">
        <v>11277</v>
      </c>
    </row>
    <row r="12701" spans="1:2">
      <c r="A12701">
        <v>34390</v>
      </c>
      <c r="B12701" t="s">
        <v>11278</v>
      </c>
    </row>
    <row r="12702" spans="1:2">
      <c r="A12702">
        <v>34391</v>
      </c>
      <c r="B12702" t="s">
        <v>11279</v>
      </c>
    </row>
    <row r="12703" spans="1:2">
      <c r="A12703">
        <v>34392</v>
      </c>
      <c r="B12703" t="s">
        <v>11280</v>
      </c>
    </row>
    <row r="12704" spans="1:2">
      <c r="A12704">
        <v>34393</v>
      </c>
      <c r="B12704" t="s">
        <v>11281</v>
      </c>
    </row>
    <row r="12705" spans="1:2">
      <c r="A12705">
        <v>34394</v>
      </c>
      <c r="B12705" t="s">
        <v>11282</v>
      </c>
    </row>
    <row r="12706" spans="1:2">
      <c r="A12706">
        <v>34395</v>
      </c>
      <c r="B12706" t="s">
        <v>11283</v>
      </c>
    </row>
    <row r="12707" spans="1:2">
      <c r="A12707">
        <v>34396</v>
      </c>
      <c r="B12707">
        <v>4486</v>
      </c>
    </row>
    <row r="12708" spans="1:2">
      <c r="A12708">
        <v>34397</v>
      </c>
      <c r="B12708" t="s">
        <v>11284</v>
      </c>
    </row>
    <row r="12709" spans="1:2">
      <c r="A12709">
        <v>34398</v>
      </c>
      <c r="B12709" t="s">
        <v>11285</v>
      </c>
    </row>
    <row r="12710" spans="1:2">
      <c r="A12710">
        <v>34399</v>
      </c>
      <c r="B12710" t="s">
        <v>11286</v>
      </c>
    </row>
    <row r="12711" spans="1:2">
      <c r="A12711">
        <v>34400</v>
      </c>
      <c r="B12711" t="s">
        <v>11287</v>
      </c>
    </row>
    <row r="12712" spans="1:2">
      <c r="A12712">
        <v>34401</v>
      </c>
      <c r="B12712" t="s">
        <v>11288</v>
      </c>
    </row>
    <row r="12713" spans="1:2">
      <c r="A12713">
        <v>34402</v>
      </c>
      <c r="B12713" t="s">
        <v>11289</v>
      </c>
    </row>
    <row r="12714" spans="1:2">
      <c r="A12714">
        <v>34403</v>
      </c>
      <c r="B12714" t="s">
        <v>11290</v>
      </c>
    </row>
    <row r="12715" spans="1:2">
      <c r="A12715">
        <v>34404</v>
      </c>
      <c r="B12715" t="s">
        <v>11291</v>
      </c>
    </row>
    <row r="12716" spans="1:2">
      <c r="A12716">
        <v>34405</v>
      </c>
      <c r="B12716" t="s">
        <v>11292</v>
      </c>
    </row>
    <row r="12717" spans="1:2">
      <c r="A12717">
        <v>34406</v>
      </c>
      <c r="B12717" t="s">
        <v>11293</v>
      </c>
    </row>
    <row r="12718" spans="1:2">
      <c r="A12718">
        <v>34407</v>
      </c>
      <c r="B12718" t="s">
        <v>11294</v>
      </c>
    </row>
    <row r="12719" spans="1:2">
      <c r="A12719">
        <v>34408</v>
      </c>
      <c r="B12719" t="s">
        <v>11295</v>
      </c>
    </row>
    <row r="12720" spans="1:2">
      <c r="A12720">
        <v>34409</v>
      </c>
      <c r="B12720" t="s">
        <v>11296</v>
      </c>
    </row>
    <row r="12721" spans="1:2">
      <c r="A12721">
        <v>34410</v>
      </c>
      <c r="B12721" t="s">
        <v>11297</v>
      </c>
    </row>
    <row r="12722" spans="1:2">
      <c r="A12722">
        <v>34411</v>
      </c>
      <c r="B12722" t="s">
        <v>11298</v>
      </c>
    </row>
    <row r="12723" spans="1:2">
      <c r="A12723">
        <v>34412</v>
      </c>
      <c r="B12723" t="s">
        <v>11299</v>
      </c>
    </row>
    <row r="12724" spans="1:2">
      <c r="A12724">
        <v>34413</v>
      </c>
      <c r="B12724" t="s">
        <v>11300</v>
      </c>
    </row>
    <row r="12725" spans="1:2">
      <c r="A12725">
        <v>34414</v>
      </c>
      <c r="B12725" t="s">
        <v>11301</v>
      </c>
    </row>
    <row r="12726" spans="1:2">
      <c r="A12726">
        <v>34415</v>
      </c>
      <c r="B12726" t="s">
        <v>11302</v>
      </c>
    </row>
    <row r="12727" spans="1:2">
      <c r="A12727">
        <v>34416</v>
      </c>
      <c r="B12727" t="s">
        <v>11303</v>
      </c>
    </row>
    <row r="12728" spans="1:2">
      <c r="A12728">
        <v>34417</v>
      </c>
      <c r="B12728" t="s">
        <v>11304</v>
      </c>
    </row>
    <row r="12729" spans="1:2">
      <c r="A12729">
        <v>34418</v>
      </c>
      <c r="B12729" t="s">
        <v>11305</v>
      </c>
    </row>
    <row r="12730" spans="1:2">
      <c r="A12730">
        <v>34419</v>
      </c>
      <c r="B12730" t="s">
        <v>11306</v>
      </c>
    </row>
    <row r="12731" spans="1:2">
      <c r="A12731">
        <v>34420</v>
      </c>
      <c r="B12731" t="s">
        <v>11307</v>
      </c>
    </row>
    <row r="12732" spans="1:2">
      <c r="A12732">
        <v>34421</v>
      </c>
      <c r="B12732" t="s">
        <v>11308</v>
      </c>
    </row>
    <row r="12733" spans="1:2">
      <c r="A12733">
        <v>34422</v>
      </c>
      <c r="B12733" t="s">
        <v>11309</v>
      </c>
    </row>
    <row r="12734" spans="1:2">
      <c r="A12734">
        <v>34423</v>
      </c>
      <c r="B12734" t="s">
        <v>11310</v>
      </c>
    </row>
    <row r="12735" spans="1:2">
      <c r="A12735">
        <v>34424</v>
      </c>
      <c r="B12735" t="s">
        <v>11311</v>
      </c>
    </row>
    <row r="12736" spans="1:2">
      <c r="A12736">
        <v>34425</v>
      </c>
      <c r="B12736" t="s">
        <v>11312</v>
      </c>
    </row>
    <row r="12737" spans="1:2">
      <c r="A12737">
        <v>34426</v>
      </c>
      <c r="B12737" t="s">
        <v>11313</v>
      </c>
    </row>
    <row r="12738" spans="1:2">
      <c r="A12738">
        <v>34427</v>
      </c>
      <c r="B12738" t="s">
        <v>11314</v>
      </c>
    </row>
    <row r="12739" spans="1:2">
      <c r="A12739">
        <v>34428</v>
      </c>
      <c r="B12739" t="s">
        <v>11315</v>
      </c>
    </row>
    <row r="12740" spans="1:2">
      <c r="A12740">
        <v>34429</v>
      </c>
      <c r="B12740" t="s">
        <v>11316</v>
      </c>
    </row>
    <row r="12741" spans="1:2">
      <c r="A12741">
        <v>34430</v>
      </c>
      <c r="B12741" t="s">
        <v>11317</v>
      </c>
    </row>
    <row r="12742" spans="1:2">
      <c r="A12742">
        <v>34431</v>
      </c>
      <c r="B12742" t="s">
        <v>11318</v>
      </c>
    </row>
    <row r="12743" spans="1:2">
      <c r="A12743">
        <v>34432</v>
      </c>
      <c r="B12743" t="s">
        <v>11319</v>
      </c>
    </row>
    <row r="12744" spans="1:2">
      <c r="A12744">
        <v>34433</v>
      </c>
      <c r="B12744" t="s">
        <v>11320</v>
      </c>
    </row>
    <row r="12745" spans="1:2">
      <c r="A12745">
        <v>34434</v>
      </c>
      <c r="B12745" t="s">
        <v>11321</v>
      </c>
    </row>
    <row r="12746" spans="1:2">
      <c r="A12746">
        <v>34435</v>
      </c>
      <c r="B12746" t="s">
        <v>11322</v>
      </c>
    </row>
    <row r="12747" spans="1:2">
      <c r="A12747">
        <v>34436</v>
      </c>
      <c r="B12747" t="s">
        <v>11323</v>
      </c>
    </row>
    <row r="12748" spans="1:2">
      <c r="A12748">
        <v>34437</v>
      </c>
      <c r="B12748" t="s">
        <v>11324</v>
      </c>
    </row>
    <row r="12749" spans="1:2">
      <c r="A12749">
        <v>34438</v>
      </c>
      <c r="B12749" t="s">
        <v>11325</v>
      </c>
    </row>
    <row r="12750" spans="1:2">
      <c r="A12750">
        <v>34439</v>
      </c>
      <c r="B12750" t="s">
        <v>11326</v>
      </c>
    </row>
    <row r="12751" spans="1:2">
      <c r="A12751">
        <v>34440</v>
      </c>
      <c r="B12751" t="s">
        <v>11327</v>
      </c>
    </row>
    <row r="12752" spans="1:2">
      <c r="A12752">
        <v>34441</v>
      </c>
      <c r="B12752" t="s">
        <v>11328</v>
      </c>
    </row>
    <row r="12753" spans="1:2">
      <c r="A12753">
        <v>34442</v>
      </c>
      <c r="B12753" t="s">
        <v>11329</v>
      </c>
    </row>
    <row r="12754" spans="1:2">
      <c r="A12754">
        <v>34443</v>
      </c>
      <c r="B12754" t="s">
        <v>11330</v>
      </c>
    </row>
    <row r="12755" spans="1:2">
      <c r="A12755">
        <v>34444</v>
      </c>
      <c r="B12755" t="s">
        <v>11331</v>
      </c>
    </row>
    <row r="12756" spans="1:2">
      <c r="A12756">
        <v>34445</v>
      </c>
      <c r="B12756" t="s">
        <v>11332</v>
      </c>
    </row>
    <row r="12757" spans="1:2">
      <c r="A12757">
        <v>34446</v>
      </c>
      <c r="B12757" t="s">
        <v>11333</v>
      </c>
    </row>
    <row r="12758" spans="1:2">
      <c r="A12758">
        <v>34447</v>
      </c>
      <c r="B12758" t="s">
        <v>11334</v>
      </c>
    </row>
    <row r="12759" spans="1:2">
      <c r="A12759">
        <v>34448</v>
      </c>
      <c r="B12759" t="s">
        <v>11335</v>
      </c>
    </row>
    <row r="12760" spans="1:2">
      <c r="A12760">
        <v>34449</v>
      </c>
      <c r="B12760" t="s">
        <v>11336</v>
      </c>
    </row>
    <row r="12761" spans="1:2">
      <c r="A12761">
        <v>34450</v>
      </c>
      <c r="B12761" t="s">
        <v>11337</v>
      </c>
    </row>
    <row r="12762" spans="1:2">
      <c r="A12762">
        <v>34451</v>
      </c>
      <c r="B12762" t="s">
        <v>11338</v>
      </c>
    </row>
    <row r="12763" spans="1:2">
      <c r="A12763">
        <v>34452</v>
      </c>
      <c r="B12763" t="s">
        <v>11339</v>
      </c>
    </row>
    <row r="12764" spans="1:2">
      <c r="A12764">
        <v>34453</v>
      </c>
      <c r="B12764" t="s">
        <v>11340</v>
      </c>
    </row>
    <row r="12765" spans="1:2">
      <c r="A12765">
        <v>34454</v>
      </c>
      <c r="B12765" t="s">
        <v>11341</v>
      </c>
    </row>
    <row r="12766" spans="1:2">
      <c r="A12766">
        <v>34455</v>
      </c>
      <c r="B12766" t="s">
        <v>11342</v>
      </c>
    </row>
    <row r="12767" spans="1:2">
      <c r="A12767">
        <v>34456</v>
      </c>
      <c r="B12767" t="s">
        <v>11343</v>
      </c>
    </row>
    <row r="12768" spans="1:2">
      <c r="A12768">
        <v>34457</v>
      </c>
      <c r="B12768" t="s">
        <v>11344</v>
      </c>
    </row>
    <row r="12769" spans="1:2">
      <c r="A12769">
        <v>34458</v>
      </c>
      <c r="B12769" t="s">
        <v>11345</v>
      </c>
    </row>
    <row r="12770" spans="1:2">
      <c r="A12770">
        <v>34459</v>
      </c>
      <c r="B12770" t="s">
        <v>11346</v>
      </c>
    </row>
    <row r="12771" spans="1:2">
      <c r="A12771">
        <v>34460</v>
      </c>
      <c r="B12771" t="s">
        <v>11347</v>
      </c>
    </row>
    <row r="12772" spans="1:2">
      <c r="A12772">
        <v>34461</v>
      </c>
      <c r="B12772" t="s">
        <v>11348</v>
      </c>
    </row>
    <row r="12773" spans="1:2">
      <c r="A12773">
        <v>34462</v>
      </c>
      <c r="B12773" t="s">
        <v>11349</v>
      </c>
    </row>
    <row r="12774" spans="1:2">
      <c r="A12774">
        <v>34463</v>
      </c>
      <c r="B12774" t="s">
        <v>11350</v>
      </c>
    </row>
    <row r="12775" spans="1:2">
      <c r="A12775">
        <v>34464</v>
      </c>
      <c r="B12775">
        <v>4428</v>
      </c>
    </row>
    <row r="12776" spans="1:2">
      <c r="A12776">
        <v>34465</v>
      </c>
      <c r="B12776" t="s">
        <v>11351</v>
      </c>
    </row>
    <row r="12777" spans="1:2">
      <c r="A12777">
        <v>34466</v>
      </c>
      <c r="B12777" t="s">
        <v>11352</v>
      </c>
    </row>
    <row r="12778" spans="1:2">
      <c r="A12778">
        <v>34467</v>
      </c>
      <c r="B12778" t="s">
        <v>11353</v>
      </c>
    </row>
    <row r="12779" spans="1:2">
      <c r="A12779">
        <v>34468</v>
      </c>
      <c r="B12779" t="s">
        <v>11354</v>
      </c>
    </row>
    <row r="12780" spans="1:2">
      <c r="A12780">
        <v>34469</v>
      </c>
      <c r="B12780" t="s">
        <v>11355</v>
      </c>
    </row>
    <row r="12781" spans="1:2">
      <c r="A12781">
        <v>34470</v>
      </c>
      <c r="B12781" t="s">
        <v>11356</v>
      </c>
    </row>
    <row r="12782" spans="1:2">
      <c r="A12782">
        <v>34471</v>
      </c>
      <c r="B12782" t="s">
        <v>11357</v>
      </c>
    </row>
    <row r="12783" spans="1:2">
      <c r="A12783">
        <v>34472</v>
      </c>
      <c r="B12783" t="s">
        <v>11358</v>
      </c>
    </row>
    <row r="12784" spans="1:2">
      <c r="A12784">
        <v>34473</v>
      </c>
      <c r="B12784" t="s">
        <v>11359</v>
      </c>
    </row>
    <row r="12785" spans="1:2">
      <c r="A12785">
        <v>34474</v>
      </c>
      <c r="B12785" t="s">
        <v>11360</v>
      </c>
    </row>
    <row r="12786" spans="1:2">
      <c r="A12786">
        <v>34475</v>
      </c>
      <c r="B12786" t="s">
        <v>11361</v>
      </c>
    </row>
    <row r="12787" spans="1:2">
      <c r="A12787">
        <v>34476</v>
      </c>
      <c r="B12787" t="s">
        <v>11362</v>
      </c>
    </row>
    <row r="12788" spans="1:2">
      <c r="A12788">
        <v>34477</v>
      </c>
      <c r="B12788" t="s">
        <v>11363</v>
      </c>
    </row>
    <row r="12789" spans="1:2">
      <c r="A12789">
        <v>34478</v>
      </c>
      <c r="B12789" t="s">
        <v>11364</v>
      </c>
    </row>
    <row r="12790" spans="1:2">
      <c r="A12790">
        <v>34479</v>
      </c>
      <c r="B12790" t="s">
        <v>11365</v>
      </c>
    </row>
    <row r="12791" spans="1:2">
      <c r="A12791">
        <v>34480</v>
      </c>
      <c r="B12791" t="s">
        <v>11366</v>
      </c>
    </row>
    <row r="12792" spans="1:2">
      <c r="A12792">
        <v>34481</v>
      </c>
      <c r="B12792" t="s">
        <v>11367</v>
      </c>
    </row>
    <row r="12793" spans="1:2">
      <c r="A12793">
        <v>34482</v>
      </c>
      <c r="B12793" t="s">
        <v>11368</v>
      </c>
    </row>
    <row r="12794" spans="1:2">
      <c r="A12794">
        <v>34483</v>
      </c>
      <c r="B12794" t="s">
        <v>11369</v>
      </c>
    </row>
    <row r="12795" spans="1:2">
      <c r="A12795">
        <v>34484</v>
      </c>
      <c r="B12795" t="s">
        <v>11370</v>
      </c>
    </row>
    <row r="12796" spans="1:2">
      <c r="A12796">
        <v>34485</v>
      </c>
      <c r="B12796" t="s">
        <v>11371</v>
      </c>
    </row>
    <row r="12797" spans="1:2">
      <c r="A12797">
        <v>34486</v>
      </c>
      <c r="B12797" t="s">
        <v>11372</v>
      </c>
    </row>
    <row r="12798" spans="1:2">
      <c r="A12798">
        <v>34487</v>
      </c>
      <c r="B12798" t="s">
        <v>11373</v>
      </c>
    </row>
    <row r="12799" spans="1:2">
      <c r="A12799">
        <v>34488</v>
      </c>
      <c r="B12799" t="s">
        <v>11374</v>
      </c>
    </row>
    <row r="12800" spans="1:2">
      <c r="A12800">
        <v>34489</v>
      </c>
      <c r="B12800" t="s">
        <v>11375</v>
      </c>
    </row>
    <row r="12801" spans="1:2">
      <c r="A12801">
        <v>34490</v>
      </c>
      <c r="B12801" t="s">
        <v>11376</v>
      </c>
    </row>
    <row r="12802" spans="1:2">
      <c r="A12802">
        <v>34491</v>
      </c>
      <c r="B12802" t="s">
        <v>11377</v>
      </c>
    </row>
    <row r="12803" spans="1:2">
      <c r="A12803">
        <v>34492</v>
      </c>
      <c r="B12803" t="s">
        <v>11378</v>
      </c>
    </row>
    <row r="12804" spans="1:2">
      <c r="A12804">
        <v>34493</v>
      </c>
      <c r="B12804" t="s">
        <v>11379</v>
      </c>
    </row>
    <row r="12805" spans="1:2">
      <c r="A12805">
        <v>34494</v>
      </c>
      <c r="B12805" t="s">
        <v>11380</v>
      </c>
    </row>
    <row r="12806" spans="1:2">
      <c r="A12806">
        <v>34495</v>
      </c>
      <c r="B12806" t="s">
        <v>11381</v>
      </c>
    </row>
    <row r="12807" spans="1:2">
      <c r="A12807">
        <v>34496</v>
      </c>
      <c r="B12807" t="s">
        <v>11382</v>
      </c>
    </row>
    <row r="12808" spans="1:2">
      <c r="A12808">
        <v>34497</v>
      </c>
      <c r="B12808" t="s">
        <v>11383</v>
      </c>
    </row>
    <row r="12809" spans="1:2">
      <c r="A12809">
        <v>34498</v>
      </c>
      <c r="B12809" t="s">
        <v>11384</v>
      </c>
    </row>
    <row r="12810" spans="1:2">
      <c r="A12810">
        <v>34499</v>
      </c>
      <c r="B12810" t="s">
        <v>11385</v>
      </c>
    </row>
    <row r="12811" spans="1:2">
      <c r="A12811">
        <v>34500</v>
      </c>
      <c r="B12811" t="s">
        <v>11386</v>
      </c>
    </row>
    <row r="12812" spans="1:2">
      <c r="A12812">
        <v>34501</v>
      </c>
      <c r="B12812" t="s">
        <v>11387</v>
      </c>
    </row>
    <row r="12813" spans="1:2">
      <c r="A12813">
        <v>34502</v>
      </c>
      <c r="B12813" t="s">
        <v>11388</v>
      </c>
    </row>
    <row r="12814" spans="1:2">
      <c r="A12814">
        <v>34503</v>
      </c>
      <c r="B12814" t="s">
        <v>11389</v>
      </c>
    </row>
    <row r="12815" spans="1:2">
      <c r="A12815">
        <v>34504</v>
      </c>
      <c r="B12815" t="s">
        <v>11390</v>
      </c>
    </row>
    <row r="12816" spans="1:2">
      <c r="A12816">
        <v>34505</v>
      </c>
      <c r="B12816" t="s">
        <v>11391</v>
      </c>
    </row>
    <row r="12817" spans="1:2">
      <c r="A12817">
        <v>34506</v>
      </c>
      <c r="B12817" t="s">
        <v>11392</v>
      </c>
    </row>
    <row r="12818" spans="1:2">
      <c r="A12818">
        <v>34507</v>
      </c>
      <c r="B12818" t="s">
        <v>11393</v>
      </c>
    </row>
    <row r="12819" spans="1:2">
      <c r="A12819">
        <v>34508</v>
      </c>
      <c r="B12819" t="s">
        <v>11394</v>
      </c>
    </row>
    <row r="12820" spans="1:2">
      <c r="A12820">
        <v>34509</v>
      </c>
      <c r="B12820" t="s">
        <v>11395</v>
      </c>
    </row>
    <row r="12821" spans="1:2">
      <c r="A12821">
        <v>34510</v>
      </c>
      <c r="B12821" t="s">
        <v>11396</v>
      </c>
    </row>
    <row r="12822" spans="1:2">
      <c r="A12822">
        <v>34511</v>
      </c>
      <c r="B12822" t="s">
        <v>11397</v>
      </c>
    </row>
    <row r="12823" spans="1:2">
      <c r="A12823">
        <v>34512</v>
      </c>
      <c r="B12823" t="s">
        <v>11398</v>
      </c>
    </row>
    <row r="12824" spans="1:2">
      <c r="A12824">
        <v>34513</v>
      </c>
      <c r="B12824" t="s">
        <v>11399</v>
      </c>
    </row>
    <row r="12825" spans="1:2">
      <c r="A12825">
        <v>34514</v>
      </c>
      <c r="B12825" t="s">
        <v>11400</v>
      </c>
    </row>
    <row r="12826" spans="1:2">
      <c r="A12826">
        <v>34515</v>
      </c>
      <c r="B12826" t="s">
        <v>11401</v>
      </c>
    </row>
    <row r="12827" spans="1:2">
      <c r="A12827">
        <v>34516</v>
      </c>
      <c r="B12827" t="s">
        <v>11402</v>
      </c>
    </row>
    <row r="12828" spans="1:2">
      <c r="A12828">
        <v>34517</v>
      </c>
      <c r="B12828" t="s">
        <v>11403</v>
      </c>
    </row>
    <row r="12829" spans="1:2">
      <c r="A12829">
        <v>34518</v>
      </c>
      <c r="B12829" t="s">
        <v>11404</v>
      </c>
    </row>
    <row r="12830" spans="1:2">
      <c r="A12830">
        <v>34519</v>
      </c>
      <c r="B12830" t="s">
        <v>11405</v>
      </c>
    </row>
    <row r="12831" spans="1:2">
      <c r="A12831">
        <v>34520</v>
      </c>
      <c r="B12831" t="s">
        <v>11406</v>
      </c>
    </row>
    <row r="12832" spans="1:2">
      <c r="A12832">
        <v>34521</v>
      </c>
      <c r="B12832" t="s">
        <v>11407</v>
      </c>
    </row>
    <row r="12833" spans="1:2">
      <c r="A12833">
        <v>34522</v>
      </c>
      <c r="B12833" t="s">
        <v>11408</v>
      </c>
    </row>
    <row r="12834" spans="1:2">
      <c r="A12834">
        <v>34523</v>
      </c>
      <c r="B12834" t="s">
        <v>11409</v>
      </c>
    </row>
    <row r="12835" spans="1:2">
      <c r="A12835">
        <v>34524</v>
      </c>
      <c r="B12835" t="s">
        <v>11410</v>
      </c>
    </row>
    <row r="12836" spans="1:2">
      <c r="A12836">
        <v>34525</v>
      </c>
      <c r="B12836" t="s">
        <v>11411</v>
      </c>
    </row>
    <row r="12837" spans="1:2">
      <c r="A12837">
        <v>34526</v>
      </c>
      <c r="B12837" t="s">
        <v>11412</v>
      </c>
    </row>
    <row r="12838" spans="1:2">
      <c r="A12838">
        <v>34527</v>
      </c>
      <c r="B12838" t="s">
        <v>11413</v>
      </c>
    </row>
    <row r="12839" spans="1:2">
      <c r="A12839">
        <v>34528</v>
      </c>
      <c r="B12839" t="s">
        <v>11414</v>
      </c>
    </row>
    <row r="12840" spans="1:2">
      <c r="A12840">
        <v>34529</v>
      </c>
      <c r="B12840" t="s">
        <v>11415</v>
      </c>
    </row>
    <row r="12841" spans="1:2">
      <c r="A12841">
        <v>34530</v>
      </c>
      <c r="B12841" t="s">
        <v>11416</v>
      </c>
    </row>
    <row r="12842" spans="1:2">
      <c r="A12842">
        <v>34531</v>
      </c>
      <c r="B12842" t="s">
        <v>11417</v>
      </c>
    </row>
    <row r="12843" spans="1:2">
      <c r="A12843">
        <v>34532</v>
      </c>
      <c r="B12843" t="s">
        <v>11418</v>
      </c>
    </row>
    <row r="12844" spans="1:2">
      <c r="A12844">
        <v>34533</v>
      </c>
      <c r="B12844" t="s">
        <v>11419</v>
      </c>
    </row>
    <row r="12845" spans="1:2">
      <c r="A12845">
        <v>34534</v>
      </c>
      <c r="B12845" t="s">
        <v>11420</v>
      </c>
    </row>
    <row r="12846" spans="1:2">
      <c r="A12846">
        <v>34535</v>
      </c>
      <c r="B12846" t="s">
        <v>11421</v>
      </c>
    </row>
    <row r="12847" spans="1:2">
      <c r="A12847">
        <v>34536</v>
      </c>
      <c r="B12847" t="s">
        <v>11422</v>
      </c>
    </row>
    <row r="12848" spans="1:2">
      <c r="A12848">
        <v>34537</v>
      </c>
      <c r="B12848" t="s">
        <v>11423</v>
      </c>
    </row>
    <row r="12849" spans="1:2">
      <c r="A12849">
        <v>34538</v>
      </c>
      <c r="B12849" t="s">
        <v>11424</v>
      </c>
    </row>
    <row r="12850" spans="1:2">
      <c r="A12850">
        <v>34539</v>
      </c>
      <c r="B12850" t="s">
        <v>11425</v>
      </c>
    </row>
    <row r="12851" spans="1:2">
      <c r="A12851">
        <v>34540</v>
      </c>
      <c r="B12851" t="s">
        <v>11426</v>
      </c>
    </row>
    <row r="12852" spans="1:2">
      <c r="A12852">
        <v>34541</v>
      </c>
      <c r="B12852" t="s">
        <v>11427</v>
      </c>
    </row>
    <row r="12853" spans="1:2">
      <c r="A12853">
        <v>34542</v>
      </c>
      <c r="B12853" t="s">
        <v>11428</v>
      </c>
    </row>
    <row r="12854" spans="1:2">
      <c r="A12854">
        <v>34543</v>
      </c>
      <c r="B12854" t="s">
        <v>11429</v>
      </c>
    </row>
    <row r="12855" spans="1:2">
      <c r="A12855">
        <v>34544</v>
      </c>
      <c r="B12855" t="s">
        <v>11430</v>
      </c>
    </row>
    <row r="12856" spans="1:2">
      <c r="A12856">
        <v>34545</v>
      </c>
      <c r="B12856" t="s">
        <v>11431</v>
      </c>
    </row>
    <row r="12857" spans="1:2">
      <c r="A12857">
        <v>34546</v>
      </c>
      <c r="B12857" t="s">
        <v>11432</v>
      </c>
    </row>
    <row r="12858" spans="1:2">
      <c r="A12858">
        <v>34547</v>
      </c>
      <c r="B12858" t="s">
        <v>11433</v>
      </c>
    </row>
    <row r="12859" spans="1:2">
      <c r="A12859">
        <v>34548</v>
      </c>
      <c r="B12859" t="s">
        <v>11434</v>
      </c>
    </row>
    <row r="12860" spans="1:2">
      <c r="A12860">
        <v>34549</v>
      </c>
      <c r="B12860" t="s">
        <v>11435</v>
      </c>
    </row>
    <row r="12861" spans="1:2">
      <c r="A12861">
        <v>34550</v>
      </c>
      <c r="B12861" t="s">
        <v>11436</v>
      </c>
    </row>
    <row r="12862" spans="1:2">
      <c r="A12862">
        <v>34551</v>
      </c>
      <c r="B12862" t="s">
        <v>11437</v>
      </c>
    </row>
    <row r="12863" spans="1:2">
      <c r="A12863">
        <v>34552</v>
      </c>
      <c r="B12863" t="s">
        <v>11438</v>
      </c>
    </row>
    <row r="12864" spans="1:2">
      <c r="A12864">
        <v>34553</v>
      </c>
      <c r="B12864" t="s">
        <v>11439</v>
      </c>
    </row>
    <row r="12865" spans="1:2">
      <c r="A12865">
        <v>34554</v>
      </c>
      <c r="B12865" t="s">
        <v>11440</v>
      </c>
    </row>
    <row r="12866" spans="1:2">
      <c r="A12866">
        <v>34555</v>
      </c>
      <c r="B12866" t="s">
        <v>11441</v>
      </c>
    </row>
    <row r="12867" spans="1:2">
      <c r="A12867">
        <v>34556</v>
      </c>
      <c r="B12867" t="s">
        <v>11442</v>
      </c>
    </row>
    <row r="12868" spans="1:2">
      <c r="A12868">
        <v>34557</v>
      </c>
      <c r="B12868" t="s">
        <v>11443</v>
      </c>
    </row>
    <row r="12869" spans="1:2">
      <c r="A12869">
        <v>34558</v>
      </c>
      <c r="B12869" t="s">
        <v>11444</v>
      </c>
    </row>
    <row r="12870" spans="1:2">
      <c r="A12870">
        <v>34559</v>
      </c>
      <c r="B12870" t="s">
        <v>11445</v>
      </c>
    </row>
    <row r="12871" spans="1:2">
      <c r="A12871">
        <v>34560</v>
      </c>
      <c r="B12871" t="s">
        <v>11446</v>
      </c>
    </row>
    <row r="12872" spans="1:2">
      <c r="A12872">
        <v>34561</v>
      </c>
      <c r="B12872" t="s">
        <v>11447</v>
      </c>
    </row>
    <row r="12873" spans="1:2">
      <c r="A12873">
        <v>34562</v>
      </c>
      <c r="B12873" t="s">
        <v>11448</v>
      </c>
    </row>
    <row r="12874" spans="1:2">
      <c r="A12874">
        <v>34563</v>
      </c>
      <c r="B12874" t="s">
        <v>11449</v>
      </c>
    </row>
    <row r="12875" spans="1:2">
      <c r="A12875">
        <v>34564</v>
      </c>
      <c r="B12875" t="s">
        <v>11450</v>
      </c>
    </row>
    <row r="12876" spans="1:2">
      <c r="A12876">
        <v>34565</v>
      </c>
      <c r="B12876" t="s">
        <v>11451</v>
      </c>
    </row>
    <row r="12877" spans="1:2">
      <c r="A12877">
        <v>34566</v>
      </c>
      <c r="B12877" t="s">
        <v>11452</v>
      </c>
    </row>
    <row r="12878" spans="1:2">
      <c r="A12878">
        <v>34567</v>
      </c>
      <c r="B12878" t="s">
        <v>11453</v>
      </c>
    </row>
    <row r="12879" spans="1:2">
      <c r="A12879">
        <v>34568</v>
      </c>
      <c r="B12879" t="s">
        <v>11454</v>
      </c>
    </row>
    <row r="12880" spans="1:2">
      <c r="A12880">
        <v>34569</v>
      </c>
      <c r="B12880" t="s">
        <v>11455</v>
      </c>
    </row>
    <row r="12881" spans="1:2">
      <c r="A12881">
        <v>34570</v>
      </c>
      <c r="B12881" t="s">
        <v>11456</v>
      </c>
    </row>
    <row r="12882" spans="1:2">
      <c r="A12882">
        <v>34571</v>
      </c>
      <c r="B12882" t="s">
        <v>11457</v>
      </c>
    </row>
    <row r="12883" spans="1:2">
      <c r="A12883">
        <v>34572</v>
      </c>
      <c r="B12883" t="s">
        <v>11458</v>
      </c>
    </row>
    <row r="12884" spans="1:2">
      <c r="A12884">
        <v>34573</v>
      </c>
      <c r="B12884" t="s">
        <v>11459</v>
      </c>
    </row>
    <row r="12885" spans="1:2">
      <c r="A12885">
        <v>34574</v>
      </c>
      <c r="B12885" t="s">
        <v>11460</v>
      </c>
    </row>
    <row r="12886" spans="1:2">
      <c r="A12886">
        <v>34575</v>
      </c>
      <c r="B12886" t="s">
        <v>11461</v>
      </c>
    </row>
    <row r="12887" spans="1:2">
      <c r="A12887">
        <v>34576</v>
      </c>
      <c r="B12887" t="s">
        <v>11462</v>
      </c>
    </row>
    <row r="12888" spans="1:2">
      <c r="A12888">
        <v>34577</v>
      </c>
      <c r="B12888" t="s">
        <v>11463</v>
      </c>
    </row>
    <row r="12889" spans="1:2">
      <c r="A12889">
        <v>34578</v>
      </c>
      <c r="B12889" t="s">
        <v>11464</v>
      </c>
    </row>
    <row r="12890" spans="1:2">
      <c r="A12890">
        <v>34579</v>
      </c>
      <c r="B12890" t="s">
        <v>11465</v>
      </c>
    </row>
    <row r="12891" spans="1:2">
      <c r="A12891">
        <v>34580</v>
      </c>
      <c r="B12891" t="s">
        <v>11466</v>
      </c>
    </row>
    <row r="12892" spans="1:2">
      <c r="A12892">
        <v>34581</v>
      </c>
      <c r="B12892" t="s">
        <v>11467</v>
      </c>
    </row>
    <row r="12893" spans="1:2">
      <c r="A12893">
        <v>34582</v>
      </c>
      <c r="B12893" t="s">
        <v>11468</v>
      </c>
    </row>
    <row r="12894" spans="1:2">
      <c r="A12894">
        <v>34583</v>
      </c>
      <c r="B12894" t="s">
        <v>11469</v>
      </c>
    </row>
    <row r="12895" spans="1:2">
      <c r="A12895">
        <v>34584</v>
      </c>
      <c r="B12895" t="s">
        <v>11470</v>
      </c>
    </row>
    <row r="12896" spans="1:2">
      <c r="A12896">
        <v>34585</v>
      </c>
      <c r="B12896" t="s">
        <v>11471</v>
      </c>
    </row>
    <row r="12897" spans="1:2">
      <c r="A12897">
        <v>34586</v>
      </c>
      <c r="B12897" t="s">
        <v>11472</v>
      </c>
    </row>
    <row r="12898" spans="1:2">
      <c r="A12898">
        <v>34587</v>
      </c>
      <c r="B12898" t="s">
        <v>11473</v>
      </c>
    </row>
    <row r="12899" spans="1:2">
      <c r="A12899">
        <v>34588</v>
      </c>
      <c r="B12899" t="s">
        <v>11474</v>
      </c>
    </row>
    <row r="12900" spans="1:2">
      <c r="A12900">
        <v>34589</v>
      </c>
      <c r="B12900" t="s">
        <v>11475</v>
      </c>
    </row>
    <row r="12901" spans="1:2">
      <c r="A12901">
        <v>34590</v>
      </c>
      <c r="B12901" t="s">
        <v>11476</v>
      </c>
    </row>
    <row r="12902" spans="1:2">
      <c r="A12902">
        <v>34591</v>
      </c>
      <c r="B12902" t="s">
        <v>11477</v>
      </c>
    </row>
    <row r="12903" spans="1:2">
      <c r="A12903">
        <v>34592</v>
      </c>
      <c r="B12903" t="s">
        <v>11478</v>
      </c>
    </row>
    <row r="12904" spans="1:2">
      <c r="A12904">
        <v>34593</v>
      </c>
      <c r="B12904" t="s">
        <v>11479</v>
      </c>
    </row>
    <row r="12905" spans="1:2">
      <c r="A12905">
        <v>34594</v>
      </c>
      <c r="B12905" t="s">
        <v>11480</v>
      </c>
    </row>
    <row r="12906" spans="1:2">
      <c r="A12906">
        <v>34595</v>
      </c>
      <c r="B12906" t="s">
        <v>11481</v>
      </c>
    </row>
    <row r="12907" spans="1:2">
      <c r="A12907">
        <v>34596</v>
      </c>
      <c r="B12907" t="s">
        <v>11482</v>
      </c>
    </row>
    <row r="12908" spans="1:2">
      <c r="A12908">
        <v>34597</v>
      </c>
      <c r="B12908" t="s">
        <v>11483</v>
      </c>
    </row>
    <row r="12909" spans="1:2">
      <c r="A12909">
        <v>34598</v>
      </c>
      <c r="B12909" t="s">
        <v>11484</v>
      </c>
    </row>
    <row r="12910" spans="1:2">
      <c r="A12910">
        <v>34599</v>
      </c>
      <c r="B12910" t="s">
        <v>11485</v>
      </c>
    </row>
    <row r="12911" spans="1:2">
      <c r="A12911">
        <v>34600</v>
      </c>
      <c r="B12911" t="s">
        <v>11486</v>
      </c>
    </row>
    <row r="12912" spans="1:2">
      <c r="A12912">
        <v>34601</v>
      </c>
      <c r="B12912" t="s">
        <v>11487</v>
      </c>
    </row>
    <row r="12913" spans="1:2">
      <c r="A12913">
        <v>34602</v>
      </c>
      <c r="B12913" t="s">
        <v>11488</v>
      </c>
    </row>
    <row r="12914" spans="1:2">
      <c r="A12914">
        <v>34603</v>
      </c>
      <c r="B12914" t="s">
        <v>11489</v>
      </c>
    </row>
    <row r="12915" spans="1:2">
      <c r="A12915">
        <v>34604</v>
      </c>
      <c r="B12915" t="s">
        <v>11490</v>
      </c>
    </row>
    <row r="12916" spans="1:2">
      <c r="A12916">
        <v>34605</v>
      </c>
      <c r="B12916" t="s">
        <v>11491</v>
      </c>
    </row>
    <row r="12917" spans="1:2">
      <c r="A12917">
        <v>34606</v>
      </c>
      <c r="B12917" t="s">
        <v>11492</v>
      </c>
    </row>
    <row r="12918" spans="1:2">
      <c r="A12918">
        <v>34607</v>
      </c>
      <c r="B12918" t="s">
        <v>11493</v>
      </c>
    </row>
    <row r="12919" spans="1:2">
      <c r="A12919">
        <v>34608</v>
      </c>
      <c r="B12919" t="s">
        <v>11494</v>
      </c>
    </row>
    <row r="12920" spans="1:2">
      <c r="A12920">
        <v>34609</v>
      </c>
      <c r="B12920" t="s">
        <v>11495</v>
      </c>
    </row>
    <row r="12921" spans="1:2">
      <c r="A12921">
        <v>34610</v>
      </c>
      <c r="B12921" t="s">
        <v>11496</v>
      </c>
    </row>
    <row r="12922" spans="1:2">
      <c r="A12922">
        <v>34611</v>
      </c>
      <c r="B12922" t="s">
        <v>11497</v>
      </c>
    </row>
    <row r="12923" spans="1:2">
      <c r="A12923">
        <v>34612</v>
      </c>
      <c r="B12923" t="s">
        <v>11498</v>
      </c>
    </row>
    <row r="12924" spans="1:2">
      <c r="A12924">
        <v>34613</v>
      </c>
      <c r="B12924" t="s">
        <v>11499</v>
      </c>
    </row>
    <row r="12925" spans="1:2">
      <c r="A12925">
        <v>34614</v>
      </c>
      <c r="B12925" t="s">
        <v>11500</v>
      </c>
    </row>
    <row r="12926" spans="1:2">
      <c r="A12926">
        <v>34615</v>
      </c>
      <c r="B12926" t="s">
        <v>11501</v>
      </c>
    </row>
    <row r="12927" spans="1:2">
      <c r="A12927">
        <v>34616</v>
      </c>
      <c r="B12927" t="s">
        <v>11502</v>
      </c>
    </row>
    <row r="12928" spans="1:2">
      <c r="A12928">
        <v>34617</v>
      </c>
      <c r="B12928" t="s">
        <v>11503</v>
      </c>
    </row>
    <row r="12929" spans="1:2">
      <c r="A12929">
        <v>34618</v>
      </c>
      <c r="B12929" t="s">
        <v>11504</v>
      </c>
    </row>
    <row r="12930" spans="1:2">
      <c r="A12930">
        <v>34619</v>
      </c>
      <c r="B12930" t="s">
        <v>11505</v>
      </c>
    </row>
    <row r="12931" spans="1:2">
      <c r="A12931">
        <v>34620</v>
      </c>
      <c r="B12931" t="s">
        <v>11506</v>
      </c>
    </row>
    <row r="12932" spans="1:2">
      <c r="A12932">
        <v>34621</v>
      </c>
      <c r="B12932" t="s">
        <v>11507</v>
      </c>
    </row>
    <row r="12933" spans="1:2">
      <c r="A12933">
        <v>34622</v>
      </c>
      <c r="B12933" t="s">
        <v>11508</v>
      </c>
    </row>
    <row r="12934" spans="1:2">
      <c r="A12934">
        <v>34623</v>
      </c>
      <c r="B12934" t="s">
        <v>11509</v>
      </c>
    </row>
    <row r="12935" spans="1:2">
      <c r="A12935">
        <v>34624</v>
      </c>
      <c r="B12935" t="s">
        <v>11510</v>
      </c>
    </row>
    <row r="12936" spans="1:2">
      <c r="A12936">
        <v>34625</v>
      </c>
      <c r="B12936" t="s">
        <v>11511</v>
      </c>
    </row>
    <row r="12937" spans="1:2">
      <c r="A12937">
        <v>34626</v>
      </c>
      <c r="B12937" t="s">
        <v>11512</v>
      </c>
    </row>
    <row r="12938" spans="1:2">
      <c r="A12938">
        <v>34627</v>
      </c>
      <c r="B12938" t="s">
        <v>11513</v>
      </c>
    </row>
    <row r="12939" spans="1:2">
      <c r="A12939">
        <v>34628</v>
      </c>
      <c r="B12939" t="s">
        <v>11514</v>
      </c>
    </row>
    <row r="12940" spans="1:2">
      <c r="A12940">
        <v>34629</v>
      </c>
      <c r="B12940" t="s">
        <v>11515</v>
      </c>
    </row>
    <row r="12941" spans="1:2">
      <c r="A12941">
        <v>34630</v>
      </c>
      <c r="B12941" t="s">
        <v>11516</v>
      </c>
    </row>
    <row r="12942" spans="1:2">
      <c r="A12942">
        <v>34631</v>
      </c>
      <c r="B12942" t="s">
        <v>11517</v>
      </c>
    </row>
    <row r="12943" spans="1:2">
      <c r="A12943">
        <v>34632</v>
      </c>
      <c r="B12943" t="s">
        <v>11518</v>
      </c>
    </row>
    <row r="12944" spans="1:2">
      <c r="A12944">
        <v>34633</v>
      </c>
      <c r="B12944" t="s">
        <v>11519</v>
      </c>
    </row>
    <row r="12945" spans="1:2">
      <c r="A12945">
        <v>34634</v>
      </c>
      <c r="B12945" t="s">
        <v>11520</v>
      </c>
    </row>
    <row r="12946" spans="1:2">
      <c r="A12946">
        <v>34635</v>
      </c>
      <c r="B12946" t="s">
        <v>11521</v>
      </c>
    </row>
    <row r="12947" spans="1:2">
      <c r="A12947">
        <v>34636</v>
      </c>
      <c r="B12947" t="s">
        <v>11522</v>
      </c>
    </row>
    <row r="12948" spans="1:2">
      <c r="A12948">
        <v>34637</v>
      </c>
      <c r="B12948" t="s">
        <v>11523</v>
      </c>
    </row>
    <row r="12949" spans="1:2">
      <c r="A12949">
        <v>34638</v>
      </c>
      <c r="B12949" t="s">
        <v>11524</v>
      </c>
    </row>
    <row r="12950" spans="1:2">
      <c r="A12950">
        <v>34639</v>
      </c>
      <c r="B12950" t="s">
        <v>11525</v>
      </c>
    </row>
    <row r="12951" spans="1:2">
      <c r="A12951">
        <v>34640</v>
      </c>
      <c r="B12951" t="s">
        <v>11526</v>
      </c>
    </row>
    <row r="12952" spans="1:2">
      <c r="A12952">
        <v>34641</v>
      </c>
      <c r="B12952" t="s">
        <v>11527</v>
      </c>
    </row>
    <row r="12953" spans="1:2">
      <c r="A12953">
        <v>34642</v>
      </c>
      <c r="B12953" t="s">
        <v>11528</v>
      </c>
    </row>
    <row r="12954" spans="1:2">
      <c r="A12954">
        <v>34643</v>
      </c>
      <c r="B12954" t="s">
        <v>11529</v>
      </c>
    </row>
    <row r="12955" spans="1:2">
      <c r="A12955">
        <v>34644</v>
      </c>
      <c r="B12955" t="s">
        <v>11530</v>
      </c>
    </row>
    <row r="12956" spans="1:2">
      <c r="A12956">
        <v>34645</v>
      </c>
      <c r="B12956" t="s">
        <v>11531</v>
      </c>
    </row>
    <row r="12957" spans="1:2">
      <c r="A12957">
        <v>34646</v>
      </c>
      <c r="B12957" t="s">
        <v>11532</v>
      </c>
    </row>
    <row r="12958" spans="1:2">
      <c r="A12958">
        <v>34647</v>
      </c>
      <c r="B12958" t="s">
        <v>11533</v>
      </c>
    </row>
    <row r="12959" spans="1:2">
      <c r="A12959">
        <v>34648</v>
      </c>
      <c r="B12959" t="s">
        <v>11534</v>
      </c>
    </row>
    <row r="12960" spans="1:2">
      <c r="A12960">
        <v>34649</v>
      </c>
      <c r="B12960" t="s">
        <v>11535</v>
      </c>
    </row>
    <row r="12961" spans="1:2">
      <c r="A12961">
        <v>34650</v>
      </c>
      <c r="B12961" t="s">
        <v>11536</v>
      </c>
    </row>
    <row r="12962" spans="1:2">
      <c r="A12962">
        <v>34651</v>
      </c>
      <c r="B12962" t="s">
        <v>11537</v>
      </c>
    </row>
    <row r="12963" spans="1:2">
      <c r="A12963">
        <v>34652</v>
      </c>
      <c r="B12963" t="s">
        <v>11538</v>
      </c>
    </row>
    <row r="12964" spans="1:2">
      <c r="A12964">
        <v>34653</v>
      </c>
      <c r="B12964" t="s">
        <v>11539</v>
      </c>
    </row>
    <row r="12965" spans="1:2">
      <c r="A12965">
        <v>34654</v>
      </c>
      <c r="B12965" t="s">
        <v>11540</v>
      </c>
    </row>
    <row r="12966" spans="1:2">
      <c r="A12966">
        <v>34655</v>
      </c>
      <c r="B12966" t="s">
        <v>11541</v>
      </c>
    </row>
    <row r="12967" spans="1:2">
      <c r="A12967">
        <v>34656</v>
      </c>
      <c r="B12967" t="s">
        <v>11542</v>
      </c>
    </row>
    <row r="12968" spans="1:2">
      <c r="A12968">
        <v>34657</v>
      </c>
      <c r="B12968" t="s">
        <v>11543</v>
      </c>
    </row>
    <row r="12969" spans="1:2">
      <c r="A12969">
        <v>34658</v>
      </c>
      <c r="B12969" t="s">
        <v>11544</v>
      </c>
    </row>
    <row r="12970" spans="1:2">
      <c r="A12970">
        <v>34659</v>
      </c>
      <c r="B12970" t="s">
        <v>11545</v>
      </c>
    </row>
    <row r="12971" spans="1:2">
      <c r="A12971">
        <v>34660</v>
      </c>
      <c r="B12971" t="s">
        <v>11546</v>
      </c>
    </row>
    <row r="12972" spans="1:2">
      <c r="A12972">
        <v>34661</v>
      </c>
      <c r="B12972" t="s">
        <v>11547</v>
      </c>
    </row>
    <row r="12973" spans="1:2">
      <c r="A12973">
        <v>34662</v>
      </c>
      <c r="B12973" t="s">
        <v>11548</v>
      </c>
    </row>
    <row r="12974" spans="1:2">
      <c r="A12974">
        <v>34663</v>
      </c>
      <c r="B12974" t="s">
        <v>11549</v>
      </c>
    </row>
    <row r="12975" spans="1:2">
      <c r="A12975">
        <v>34664</v>
      </c>
      <c r="B12975" t="s">
        <v>11550</v>
      </c>
    </row>
    <row r="12976" spans="1:2">
      <c r="A12976">
        <v>34665</v>
      </c>
      <c r="B12976" t="s">
        <v>11551</v>
      </c>
    </row>
    <row r="12977" spans="1:2">
      <c r="A12977">
        <v>34666</v>
      </c>
      <c r="B12977" t="s">
        <v>11552</v>
      </c>
    </row>
    <row r="12978" spans="1:2">
      <c r="A12978">
        <v>34667</v>
      </c>
      <c r="B12978" t="s">
        <v>11553</v>
      </c>
    </row>
    <row r="12979" spans="1:2">
      <c r="A12979">
        <v>34668</v>
      </c>
      <c r="B12979" t="s">
        <v>11554</v>
      </c>
    </row>
    <row r="12980" spans="1:2">
      <c r="A12980">
        <v>34669</v>
      </c>
      <c r="B12980" t="s">
        <v>11555</v>
      </c>
    </row>
    <row r="12981" spans="1:2">
      <c r="A12981">
        <v>34670</v>
      </c>
      <c r="B12981" t="s">
        <v>11556</v>
      </c>
    </row>
    <row r="12982" spans="1:2">
      <c r="A12982">
        <v>34671</v>
      </c>
      <c r="B12982" t="s">
        <v>11557</v>
      </c>
    </row>
    <row r="12983" spans="1:2">
      <c r="A12983">
        <v>34672</v>
      </c>
      <c r="B12983" t="s">
        <v>11558</v>
      </c>
    </row>
    <row r="12984" spans="1:2">
      <c r="A12984">
        <v>34673</v>
      </c>
      <c r="B12984" t="s">
        <v>11559</v>
      </c>
    </row>
    <row r="12985" spans="1:2">
      <c r="A12985">
        <v>34674</v>
      </c>
      <c r="B12985" t="s">
        <v>11560</v>
      </c>
    </row>
    <row r="12986" spans="1:2">
      <c r="A12986">
        <v>34675</v>
      </c>
      <c r="B12986" t="s">
        <v>11561</v>
      </c>
    </row>
    <row r="12987" spans="1:2">
      <c r="A12987">
        <v>34676</v>
      </c>
      <c r="B12987" t="s">
        <v>11562</v>
      </c>
    </row>
    <row r="12988" spans="1:2">
      <c r="A12988">
        <v>34677</v>
      </c>
      <c r="B12988" t="s">
        <v>11563</v>
      </c>
    </row>
    <row r="12989" spans="1:2">
      <c r="A12989">
        <v>34678</v>
      </c>
      <c r="B12989" t="s">
        <v>11564</v>
      </c>
    </row>
    <row r="12990" spans="1:2">
      <c r="A12990">
        <v>34679</v>
      </c>
      <c r="B12990" t="s">
        <v>11565</v>
      </c>
    </row>
    <row r="12991" spans="1:2">
      <c r="A12991">
        <v>34680</v>
      </c>
      <c r="B12991" t="s">
        <v>11566</v>
      </c>
    </row>
    <row r="12992" spans="1:2">
      <c r="A12992">
        <v>34681</v>
      </c>
      <c r="B12992" t="s">
        <v>11567</v>
      </c>
    </row>
    <row r="12993" spans="1:2">
      <c r="A12993">
        <v>34682</v>
      </c>
      <c r="B12993" t="s">
        <v>11568</v>
      </c>
    </row>
    <row r="12994" spans="1:2">
      <c r="A12994">
        <v>34683</v>
      </c>
      <c r="B12994" t="s">
        <v>11569</v>
      </c>
    </row>
    <row r="12995" spans="1:2">
      <c r="A12995">
        <v>34684</v>
      </c>
      <c r="B12995" t="s">
        <v>11570</v>
      </c>
    </row>
    <row r="12996" spans="1:2">
      <c r="A12996">
        <v>34685</v>
      </c>
      <c r="B12996" t="s">
        <v>11571</v>
      </c>
    </row>
    <row r="12997" spans="1:2">
      <c r="A12997">
        <v>34686</v>
      </c>
      <c r="B12997" t="s">
        <v>11572</v>
      </c>
    </row>
    <row r="12998" spans="1:2">
      <c r="A12998">
        <v>34687</v>
      </c>
      <c r="B12998" t="s">
        <v>11573</v>
      </c>
    </row>
    <row r="12999" spans="1:2">
      <c r="A12999">
        <v>34688</v>
      </c>
      <c r="B12999" t="s">
        <v>11574</v>
      </c>
    </row>
    <row r="13000" spans="1:2">
      <c r="A13000">
        <v>34689</v>
      </c>
      <c r="B13000" t="s">
        <v>11575</v>
      </c>
    </row>
    <row r="13001" spans="1:2">
      <c r="A13001">
        <v>34690</v>
      </c>
      <c r="B13001" t="s">
        <v>11576</v>
      </c>
    </row>
    <row r="13002" spans="1:2">
      <c r="A13002">
        <v>34691</v>
      </c>
      <c r="B13002" t="s">
        <v>11577</v>
      </c>
    </row>
    <row r="13003" spans="1:2">
      <c r="A13003">
        <v>34692</v>
      </c>
      <c r="B13003" t="s">
        <v>11578</v>
      </c>
    </row>
    <row r="13004" spans="1:2">
      <c r="A13004">
        <v>34693</v>
      </c>
      <c r="B13004">
        <v>2570</v>
      </c>
    </row>
    <row r="13005" spans="1:2">
      <c r="A13005">
        <v>34694</v>
      </c>
      <c r="B13005" t="s">
        <v>11579</v>
      </c>
    </row>
    <row r="13006" spans="1:2">
      <c r="A13006">
        <v>34695</v>
      </c>
      <c r="B13006" t="s">
        <v>11580</v>
      </c>
    </row>
    <row r="13007" spans="1:2">
      <c r="A13007">
        <v>34696</v>
      </c>
      <c r="B13007">
        <v>19392</v>
      </c>
    </row>
    <row r="13008" spans="1:2">
      <c r="A13008">
        <v>34697</v>
      </c>
      <c r="B13008" t="s">
        <v>11581</v>
      </c>
    </row>
    <row r="13009" spans="1:2">
      <c r="A13009">
        <v>34698</v>
      </c>
      <c r="B13009" t="s">
        <v>11582</v>
      </c>
    </row>
    <row r="13010" spans="1:2">
      <c r="A13010">
        <v>34699</v>
      </c>
      <c r="B13010" t="s">
        <v>11583</v>
      </c>
    </row>
    <row r="13011" spans="1:2">
      <c r="A13011">
        <v>34700</v>
      </c>
      <c r="B13011" t="s">
        <v>11584</v>
      </c>
    </row>
    <row r="13012" spans="1:2">
      <c r="A13012">
        <v>34701</v>
      </c>
      <c r="B13012" t="s">
        <v>11585</v>
      </c>
    </row>
    <row r="13013" spans="1:2">
      <c r="A13013">
        <v>34702</v>
      </c>
      <c r="B13013" t="s">
        <v>11586</v>
      </c>
    </row>
    <row r="13014" spans="1:2">
      <c r="A13014">
        <v>34703</v>
      </c>
      <c r="B13014" t="s">
        <v>11587</v>
      </c>
    </row>
    <row r="13015" spans="1:2">
      <c r="A13015">
        <v>34704</v>
      </c>
      <c r="B13015" t="s">
        <v>11588</v>
      </c>
    </row>
    <row r="13016" spans="1:2">
      <c r="A13016">
        <v>34705</v>
      </c>
      <c r="B13016" t="s">
        <v>11589</v>
      </c>
    </row>
    <row r="13017" spans="1:2">
      <c r="A13017">
        <v>34706</v>
      </c>
      <c r="B13017" t="s">
        <v>11590</v>
      </c>
    </row>
    <row r="13018" spans="1:2">
      <c r="A13018">
        <v>34707</v>
      </c>
      <c r="B13018" t="s">
        <v>11591</v>
      </c>
    </row>
    <row r="13019" spans="1:2">
      <c r="A13019">
        <v>34708</v>
      </c>
      <c r="B13019" t="s">
        <v>11592</v>
      </c>
    </row>
    <row r="13020" spans="1:2">
      <c r="A13020">
        <v>34709</v>
      </c>
      <c r="B13020" t="s">
        <v>11593</v>
      </c>
    </row>
    <row r="13021" spans="1:2">
      <c r="A13021">
        <v>34710</v>
      </c>
      <c r="B13021" t="s">
        <v>11594</v>
      </c>
    </row>
    <row r="13022" spans="1:2">
      <c r="A13022">
        <v>34711</v>
      </c>
      <c r="B13022" t="s">
        <v>11595</v>
      </c>
    </row>
    <row r="13023" spans="1:2">
      <c r="A13023">
        <v>34712</v>
      </c>
      <c r="B13023">
        <v>18724</v>
      </c>
    </row>
    <row r="13024" spans="1:2">
      <c r="A13024">
        <v>34713</v>
      </c>
      <c r="B13024" t="s">
        <v>11596</v>
      </c>
    </row>
    <row r="13025" spans="1:2">
      <c r="A13025">
        <v>34714</v>
      </c>
      <c r="B13025" t="s">
        <v>11597</v>
      </c>
    </row>
    <row r="13026" spans="1:2">
      <c r="A13026">
        <v>34715</v>
      </c>
      <c r="B13026" t="s">
        <v>11598</v>
      </c>
    </row>
    <row r="13027" spans="1:2">
      <c r="A13027">
        <v>34716</v>
      </c>
      <c r="B13027" t="s">
        <v>11599</v>
      </c>
    </row>
    <row r="13028" spans="1:2">
      <c r="A13028">
        <v>34717</v>
      </c>
      <c r="B13028" t="s">
        <v>11600</v>
      </c>
    </row>
    <row r="13029" spans="1:2">
      <c r="A13029">
        <v>34718</v>
      </c>
      <c r="B13029" t="s">
        <v>11601</v>
      </c>
    </row>
    <row r="13030" spans="1:2">
      <c r="A13030">
        <v>34719</v>
      </c>
      <c r="B13030" t="s">
        <v>11602</v>
      </c>
    </row>
    <row r="13031" spans="1:2">
      <c r="A13031">
        <v>34720</v>
      </c>
      <c r="B13031" t="s">
        <v>11603</v>
      </c>
    </row>
    <row r="13032" spans="1:2">
      <c r="A13032">
        <v>34721</v>
      </c>
      <c r="B13032" t="s">
        <v>11604</v>
      </c>
    </row>
    <row r="13033" spans="1:2">
      <c r="A13033">
        <v>34722</v>
      </c>
      <c r="B13033" t="s">
        <v>11605</v>
      </c>
    </row>
    <row r="13034" spans="1:2">
      <c r="A13034">
        <v>34723</v>
      </c>
      <c r="B13034" t="s">
        <v>11606</v>
      </c>
    </row>
    <row r="13035" spans="1:2">
      <c r="A13035">
        <v>34724</v>
      </c>
      <c r="B13035" t="s">
        <v>11607</v>
      </c>
    </row>
    <row r="13036" spans="1:2">
      <c r="A13036">
        <v>34725</v>
      </c>
      <c r="B13036" t="s">
        <v>11608</v>
      </c>
    </row>
    <row r="13037" spans="1:2">
      <c r="A13037">
        <v>34726</v>
      </c>
      <c r="B13037" t="s">
        <v>11609</v>
      </c>
    </row>
    <row r="13038" spans="1:2">
      <c r="A13038">
        <v>34727</v>
      </c>
      <c r="B13038" t="s">
        <v>11610</v>
      </c>
    </row>
    <row r="13039" spans="1:2">
      <c r="A13039">
        <v>34728</v>
      </c>
      <c r="B13039" t="s">
        <v>11611</v>
      </c>
    </row>
    <row r="13040" spans="1:2">
      <c r="A13040">
        <v>34729</v>
      </c>
      <c r="B13040" t="s">
        <v>11612</v>
      </c>
    </row>
    <row r="13041" spans="1:2">
      <c r="A13041">
        <v>34730</v>
      </c>
      <c r="B13041" t="s">
        <v>11613</v>
      </c>
    </row>
    <row r="13042" spans="1:2">
      <c r="A13042">
        <v>34731</v>
      </c>
      <c r="B13042" t="s">
        <v>11614</v>
      </c>
    </row>
    <row r="13043" spans="1:2">
      <c r="A13043">
        <v>34732</v>
      </c>
      <c r="B13043" t="s">
        <v>11615</v>
      </c>
    </row>
    <row r="13044" spans="1:2">
      <c r="A13044">
        <v>34733</v>
      </c>
      <c r="B13044" t="s">
        <v>11616</v>
      </c>
    </row>
    <row r="13045" spans="1:2">
      <c r="A13045">
        <v>34734</v>
      </c>
      <c r="B13045" t="s">
        <v>11617</v>
      </c>
    </row>
    <row r="13046" spans="1:2">
      <c r="A13046">
        <v>34735</v>
      </c>
      <c r="B13046" t="s">
        <v>11618</v>
      </c>
    </row>
    <row r="13047" spans="1:2">
      <c r="A13047">
        <v>34736</v>
      </c>
      <c r="B13047" t="s">
        <v>11619</v>
      </c>
    </row>
    <row r="13048" spans="1:2">
      <c r="A13048">
        <v>34737</v>
      </c>
      <c r="B13048" t="s">
        <v>11620</v>
      </c>
    </row>
    <row r="13049" spans="1:2">
      <c r="A13049">
        <v>34738</v>
      </c>
      <c r="B13049" t="s">
        <v>11621</v>
      </c>
    </row>
    <row r="13050" spans="1:2">
      <c r="A13050">
        <v>34739</v>
      </c>
      <c r="B13050" t="s">
        <v>11622</v>
      </c>
    </row>
    <row r="13051" spans="1:2">
      <c r="A13051">
        <v>34740</v>
      </c>
      <c r="B13051" t="s">
        <v>11623</v>
      </c>
    </row>
    <row r="13052" spans="1:2">
      <c r="A13052">
        <v>34741</v>
      </c>
      <c r="B13052" t="s">
        <v>11624</v>
      </c>
    </row>
    <row r="13053" spans="1:2">
      <c r="A13053">
        <v>34742</v>
      </c>
      <c r="B13053" t="s">
        <v>11625</v>
      </c>
    </row>
    <row r="13054" spans="1:2">
      <c r="A13054">
        <v>34743</v>
      </c>
      <c r="B13054" t="s">
        <v>11626</v>
      </c>
    </row>
    <row r="13055" spans="1:2">
      <c r="A13055">
        <v>34744</v>
      </c>
      <c r="B13055" t="s">
        <v>11627</v>
      </c>
    </row>
    <row r="13056" spans="1:2">
      <c r="A13056">
        <v>34745</v>
      </c>
      <c r="B13056" t="s">
        <v>11628</v>
      </c>
    </row>
    <row r="13057" spans="1:2">
      <c r="A13057">
        <v>34746</v>
      </c>
      <c r="B13057" t="s">
        <v>11629</v>
      </c>
    </row>
    <row r="13058" spans="1:2">
      <c r="A13058">
        <v>34747</v>
      </c>
      <c r="B13058" t="s">
        <v>11630</v>
      </c>
    </row>
    <row r="13059" spans="1:2">
      <c r="A13059">
        <v>34748</v>
      </c>
      <c r="B13059" t="s">
        <v>11631</v>
      </c>
    </row>
    <row r="13060" spans="1:2">
      <c r="A13060">
        <v>34749</v>
      </c>
      <c r="B13060" t="s">
        <v>11632</v>
      </c>
    </row>
    <row r="13061" spans="1:2">
      <c r="A13061">
        <v>34750</v>
      </c>
      <c r="B13061" t="s">
        <v>11633</v>
      </c>
    </row>
    <row r="13062" spans="1:2">
      <c r="A13062">
        <v>34751</v>
      </c>
      <c r="B13062" t="s">
        <v>11634</v>
      </c>
    </row>
    <row r="13063" spans="1:2">
      <c r="A13063">
        <v>34752</v>
      </c>
      <c r="B13063" t="s">
        <v>11635</v>
      </c>
    </row>
    <row r="13064" spans="1:2">
      <c r="A13064">
        <v>34753</v>
      </c>
      <c r="B13064" t="s">
        <v>11636</v>
      </c>
    </row>
    <row r="13065" spans="1:2">
      <c r="A13065">
        <v>34754</v>
      </c>
      <c r="B13065" t="s">
        <v>11637</v>
      </c>
    </row>
    <row r="13066" spans="1:2">
      <c r="A13066">
        <v>34755</v>
      </c>
      <c r="B13066" t="s">
        <v>11638</v>
      </c>
    </row>
    <row r="13067" spans="1:2">
      <c r="A13067">
        <v>34756</v>
      </c>
      <c r="B13067" t="s">
        <v>11639</v>
      </c>
    </row>
    <row r="13068" spans="1:2">
      <c r="A13068">
        <v>34757</v>
      </c>
      <c r="B13068" t="s">
        <v>11640</v>
      </c>
    </row>
    <row r="13069" spans="1:2">
      <c r="A13069">
        <v>34758</v>
      </c>
      <c r="B13069" t="s">
        <v>11641</v>
      </c>
    </row>
    <row r="13070" spans="1:2">
      <c r="A13070">
        <v>34759</v>
      </c>
      <c r="B13070" t="s">
        <v>11642</v>
      </c>
    </row>
    <row r="13071" spans="1:2">
      <c r="A13071">
        <v>34760</v>
      </c>
      <c r="B13071" t="s">
        <v>11643</v>
      </c>
    </row>
    <row r="13072" spans="1:2">
      <c r="A13072">
        <v>34761</v>
      </c>
      <c r="B13072" t="s">
        <v>11644</v>
      </c>
    </row>
    <row r="13073" spans="1:2">
      <c r="A13073">
        <v>34762</v>
      </c>
      <c r="B13073" t="s">
        <v>11645</v>
      </c>
    </row>
    <row r="13074" spans="1:2">
      <c r="A13074">
        <v>34763</v>
      </c>
      <c r="B13074" t="s">
        <v>11646</v>
      </c>
    </row>
    <row r="13075" spans="1:2">
      <c r="A13075">
        <v>34764</v>
      </c>
      <c r="B13075" t="s">
        <v>11647</v>
      </c>
    </row>
    <row r="13076" spans="1:2">
      <c r="A13076">
        <v>34765</v>
      </c>
      <c r="B13076" t="s">
        <v>11648</v>
      </c>
    </row>
    <row r="13077" spans="1:2">
      <c r="A13077">
        <v>34766</v>
      </c>
      <c r="B13077" t="s">
        <v>11649</v>
      </c>
    </row>
    <row r="13078" spans="1:2">
      <c r="A13078">
        <v>34767</v>
      </c>
      <c r="B13078" t="s">
        <v>11650</v>
      </c>
    </row>
    <row r="13079" spans="1:2">
      <c r="A13079">
        <v>34768</v>
      </c>
      <c r="B13079" t="s">
        <v>11651</v>
      </c>
    </row>
    <row r="13080" spans="1:2">
      <c r="A13080">
        <v>34769</v>
      </c>
      <c r="B13080" t="s">
        <v>11652</v>
      </c>
    </row>
    <row r="13081" spans="1:2">
      <c r="A13081">
        <v>34770</v>
      </c>
      <c r="B13081" t="s">
        <v>11653</v>
      </c>
    </row>
    <row r="13082" spans="1:2">
      <c r="A13082">
        <v>34771</v>
      </c>
      <c r="B13082" t="s">
        <v>11654</v>
      </c>
    </row>
    <row r="13083" spans="1:2">
      <c r="A13083">
        <v>34772</v>
      </c>
      <c r="B13083" t="s">
        <v>11655</v>
      </c>
    </row>
    <row r="13084" spans="1:2">
      <c r="A13084">
        <v>34773</v>
      </c>
      <c r="B13084" t="s">
        <v>11656</v>
      </c>
    </row>
    <row r="13085" spans="1:2">
      <c r="A13085">
        <v>34774</v>
      </c>
      <c r="B13085" t="s">
        <v>11657</v>
      </c>
    </row>
    <row r="13086" spans="1:2">
      <c r="A13086">
        <v>34775</v>
      </c>
      <c r="B13086" t="s">
        <v>11658</v>
      </c>
    </row>
    <row r="13087" spans="1:2">
      <c r="A13087">
        <v>34776</v>
      </c>
      <c r="B13087" t="s">
        <v>11659</v>
      </c>
    </row>
    <row r="13088" spans="1:2">
      <c r="A13088">
        <v>34777</v>
      </c>
      <c r="B13088" t="s">
        <v>11660</v>
      </c>
    </row>
    <row r="13089" spans="1:2">
      <c r="A13089">
        <v>34778</v>
      </c>
      <c r="B13089" t="s">
        <v>11661</v>
      </c>
    </row>
    <row r="13090" spans="1:2">
      <c r="A13090">
        <v>34779</v>
      </c>
      <c r="B13090" t="s">
        <v>11662</v>
      </c>
    </row>
    <row r="13091" spans="1:2">
      <c r="A13091">
        <v>34780</v>
      </c>
      <c r="B13091" t="s">
        <v>11663</v>
      </c>
    </row>
    <row r="13092" spans="1:2">
      <c r="A13092">
        <v>34781</v>
      </c>
      <c r="B13092" t="s">
        <v>11664</v>
      </c>
    </row>
    <row r="13093" spans="1:2">
      <c r="A13093">
        <v>34782</v>
      </c>
      <c r="B13093" t="s">
        <v>11665</v>
      </c>
    </row>
    <row r="13094" spans="1:2">
      <c r="A13094">
        <v>34783</v>
      </c>
      <c r="B13094" t="s">
        <v>11666</v>
      </c>
    </row>
    <row r="13095" spans="1:2">
      <c r="A13095">
        <v>34784</v>
      </c>
      <c r="B13095" t="s">
        <v>11667</v>
      </c>
    </row>
    <row r="13096" spans="1:2">
      <c r="A13096">
        <v>34785</v>
      </c>
      <c r="B13096" t="s">
        <v>11668</v>
      </c>
    </row>
    <row r="13097" spans="1:2">
      <c r="A13097">
        <v>34786</v>
      </c>
      <c r="B13097" t="s">
        <v>11669</v>
      </c>
    </row>
    <row r="13098" spans="1:2">
      <c r="A13098">
        <v>34787</v>
      </c>
      <c r="B13098" t="s">
        <v>11670</v>
      </c>
    </row>
    <row r="13099" spans="1:2">
      <c r="A13099">
        <v>34788</v>
      </c>
      <c r="B13099" t="s">
        <v>11671</v>
      </c>
    </row>
    <row r="13100" spans="1:2">
      <c r="A13100">
        <v>34789</v>
      </c>
      <c r="B13100" t="s">
        <v>11672</v>
      </c>
    </row>
    <row r="13101" spans="1:2">
      <c r="A13101">
        <v>34790</v>
      </c>
      <c r="B13101" t="s">
        <v>11673</v>
      </c>
    </row>
    <row r="13102" spans="1:2">
      <c r="A13102">
        <v>34791</v>
      </c>
      <c r="B13102" t="s">
        <v>11674</v>
      </c>
    </row>
    <row r="13103" spans="1:2">
      <c r="A13103">
        <v>34792</v>
      </c>
      <c r="B13103" t="s">
        <v>11675</v>
      </c>
    </row>
    <row r="13104" spans="1:2">
      <c r="A13104">
        <v>34793</v>
      </c>
      <c r="B13104" t="s">
        <v>11676</v>
      </c>
    </row>
    <row r="13105" spans="1:2">
      <c r="A13105">
        <v>34794</v>
      </c>
      <c r="B13105" t="s">
        <v>11677</v>
      </c>
    </row>
    <row r="13106" spans="1:2">
      <c r="A13106">
        <v>34795</v>
      </c>
      <c r="B13106" t="s">
        <v>11678</v>
      </c>
    </row>
    <row r="13107" spans="1:2">
      <c r="A13107">
        <v>34796</v>
      </c>
      <c r="B13107" t="s">
        <v>11679</v>
      </c>
    </row>
    <row r="13108" spans="1:2">
      <c r="A13108">
        <v>34797</v>
      </c>
      <c r="B13108" t="s">
        <v>11680</v>
      </c>
    </row>
    <row r="13109" spans="1:2">
      <c r="A13109">
        <v>34798</v>
      </c>
      <c r="B13109" t="s">
        <v>11681</v>
      </c>
    </row>
    <row r="13110" spans="1:2">
      <c r="A13110">
        <v>34799</v>
      </c>
      <c r="B13110" t="s">
        <v>11682</v>
      </c>
    </row>
    <row r="13111" spans="1:2">
      <c r="A13111">
        <v>34800</v>
      </c>
      <c r="B13111" t="s">
        <v>11683</v>
      </c>
    </row>
    <row r="13112" spans="1:2">
      <c r="A13112">
        <v>34801</v>
      </c>
      <c r="B13112">
        <v>2386</v>
      </c>
    </row>
    <row r="13113" spans="1:2">
      <c r="A13113">
        <v>34802</v>
      </c>
      <c r="B13113">
        <v>2387</v>
      </c>
    </row>
    <row r="13114" spans="1:2">
      <c r="A13114">
        <v>34803</v>
      </c>
      <c r="B13114">
        <v>2388</v>
      </c>
    </row>
    <row r="13115" spans="1:2">
      <c r="A13115">
        <v>34804</v>
      </c>
      <c r="B13115" t="s">
        <v>11684</v>
      </c>
    </row>
    <row r="13116" spans="1:2">
      <c r="A13116">
        <v>34805</v>
      </c>
      <c r="B13116">
        <v>13921</v>
      </c>
    </row>
    <row r="13117" spans="1:2">
      <c r="A13117">
        <v>34806</v>
      </c>
      <c r="B13117">
        <v>13926</v>
      </c>
    </row>
    <row r="13118" spans="1:2">
      <c r="A13118">
        <v>34807</v>
      </c>
      <c r="B13118">
        <v>14569</v>
      </c>
    </row>
    <row r="13119" spans="1:2">
      <c r="A13119">
        <v>34808</v>
      </c>
      <c r="B13119">
        <v>14581</v>
      </c>
    </row>
    <row r="13120" spans="1:2">
      <c r="A13120">
        <v>34809</v>
      </c>
      <c r="B13120">
        <v>14599</v>
      </c>
    </row>
    <row r="13121" spans="1:2">
      <c r="A13121">
        <v>34810</v>
      </c>
      <c r="B13121">
        <v>14605</v>
      </c>
    </row>
    <row r="13122" spans="1:2">
      <c r="A13122">
        <v>34811</v>
      </c>
      <c r="B13122">
        <v>14609</v>
      </c>
    </row>
    <row r="13123" spans="1:2">
      <c r="A13123">
        <v>34812</v>
      </c>
      <c r="B13123">
        <v>14615</v>
      </c>
    </row>
    <row r="13124" spans="1:2">
      <c r="A13124">
        <v>34813</v>
      </c>
      <c r="B13124">
        <v>14621</v>
      </c>
    </row>
    <row r="13125" spans="1:2">
      <c r="A13125">
        <v>34814</v>
      </c>
      <c r="B13125">
        <v>14727</v>
      </c>
    </row>
    <row r="13126" spans="1:2">
      <c r="A13126">
        <v>34815</v>
      </c>
      <c r="B13126">
        <v>14734</v>
      </c>
    </row>
    <row r="13127" spans="1:2">
      <c r="A13127">
        <v>34816</v>
      </c>
      <c r="B13127">
        <v>14740</v>
      </c>
    </row>
    <row r="13128" spans="1:2">
      <c r="A13128">
        <v>34817</v>
      </c>
      <c r="B13128">
        <v>14896</v>
      </c>
    </row>
    <row r="13129" spans="1:2">
      <c r="A13129">
        <v>34818</v>
      </c>
      <c r="B13129">
        <v>14903</v>
      </c>
    </row>
    <row r="13130" spans="1:2">
      <c r="A13130">
        <v>34819</v>
      </c>
      <c r="B13130">
        <v>14910</v>
      </c>
    </row>
    <row r="13131" spans="1:2">
      <c r="A13131">
        <v>34820</v>
      </c>
      <c r="B13131">
        <v>14915</v>
      </c>
    </row>
    <row r="13132" spans="1:2">
      <c r="A13132">
        <v>34821</v>
      </c>
      <c r="B13132">
        <v>14919</v>
      </c>
    </row>
    <row r="13133" spans="1:2">
      <c r="A13133">
        <v>34822</v>
      </c>
      <c r="B13133">
        <v>16041</v>
      </c>
    </row>
    <row r="13134" spans="1:2">
      <c r="A13134">
        <v>34823</v>
      </c>
      <c r="B13134">
        <v>16100</v>
      </c>
    </row>
    <row r="13135" spans="1:2">
      <c r="A13135">
        <v>34824</v>
      </c>
      <c r="B13135">
        <v>16351</v>
      </c>
    </row>
    <row r="13136" spans="1:2">
      <c r="A13136">
        <v>34825</v>
      </c>
      <c r="B13136" t="s">
        <v>11685</v>
      </c>
    </row>
    <row r="13137" spans="1:2">
      <c r="A13137">
        <v>34826</v>
      </c>
      <c r="B13137" t="s">
        <v>11686</v>
      </c>
    </row>
    <row r="13138" spans="1:2">
      <c r="A13138">
        <v>34827</v>
      </c>
      <c r="B13138" t="s">
        <v>11687</v>
      </c>
    </row>
    <row r="13139" spans="1:2">
      <c r="A13139">
        <v>34828</v>
      </c>
      <c r="B13139" t="s">
        <v>11688</v>
      </c>
    </row>
    <row r="13140" spans="1:2">
      <c r="A13140">
        <v>34829</v>
      </c>
      <c r="B13140" t="s">
        <v>11689</v>
      </c>
    </row>
    <row r="13141" spans="1:2">
      <c r="A13141">
        <v>34830</v>
      </c>
      <c r="B13141" t="s">
        <v>11690</v>
      </c>
    </row>
    <row r="13142" spans="1:2">
      <c r="A13142">
        <v>34831</v>
      </c>
      <c r="B13142" t="s">
        <v>11691</v>
      </c>
    </row>
    <row r="13143" spans="1:2">
      <c r="A13143">
        <v>34832</v>
      </c>
      <c r="B13143" t="s">
        <v>11692</v>
      </c>
    </row>
    <row r="13144" spans="1:2">
      <c r="A13144">
        <v>34833</v>
      </c>
      <c r="B13144" t="s">
        <v>11693</v>
      </c>
    </row>
    <row r="13145" spans="1:2">
      <c r="A13145">
        <v>34834</v>
      </c>
      <c r="B13145" t="s">
        <v>11694</v>
      </c>
    </row>
    <row r="13146" spans="1:2">
      <c r="A13146">
        <v>34835</v>
      </c>
      <c r="B13146" t="s">
        <v>11695</v>
      </c>
    </row>
    <row r="13147" spans="1:2">
      <c r="A13147">
        <v>34836</v>
      </c>
      <c r="B13147" t="s">
        <v>11696</v>
      </c>
    </row>
    <row r="13148" spans="1:2">
      <c r="A13148">
        <v>34837</v>
      </c>
      <c r="B13148" t="s">
        <v>11697</v>
      </c>
    </row>
    <row r="13149" spans="1:2">
      <c r="A13149">
        <v>34838</v>
      </c>
      <c r="B13149" t="s">
        <v>11698</v>
      </c>
    </row>
    <row r="13150" spans="1:2">
      <c r="A13150">
        <v>34839</v>
      </c>
      <c r="B13150" t="s">
        <v>11699</v>
      </c>
    </row>
    <row r="13151" spans="1:2">
      <c r="A13151">
        <v>34840</v>
      </c>
      <c r="B13151" t="s">
        <v>11700</v>
      </c>
    </row>
    <row r="13152" spans="1:2">
      <c r="A13152">
        <v>34841</v>
      </c>
      <c r="B13152" t="s">
        <v>11701</v>
      </c>
    </row>
    <row r="13153" spans="1:2">
      <c r="A13153">
        <v>34842</v>
      </c>
      <c r="B13153" t="s">
        <v>11702</v>
      </c>
    </row>
    <row r="13154" spans="1:2">
      <c r="A13154">
        <v>34843</v>
      </c>
      <c r="B13154" t="s">
        <v>11703</v>
      </c>
    </row>
    <row r="13155" spans="1:2">
      <c r="A13155">
        <v>34844</v>
      </c>
      <c r="B13155" t="s">
        <v>11704</v>
      </c>
    </row>
    <row r="13156" spans="1:2">
      <c r="A13156">
        <v>34845</v>
      </c>
      <c r="B13156" t="s">
        <v>11705</v>
      </c>
    </row>
    <row r="13157" spans="1:2">
      <c r="A13157">
        <v>34846</v>
      </c>
      <c r="B13157" t="s">
        <v>11706</v>
      </c>
    </row>
    <row r="13158" spans="1:2">
      <c r="A13158">
        <v>34847</v>
      </c>
      <c r="B13158" t="s">
        <v>11707</v>
      </c>
    </row>
    <row r="13159" spans="1:2">
      <c r="A13159">
        <v>34848</v>
      </c>
      <c r="B13159" t="s">
        <v>11708</v>
      </c>
    </row>
    <row r="13160" spans="1:2">
      <c r="A13160">
        <v>34849</v>
      </c>
      <c r="B13160" t="s">
        <v>11709</v>
      </c>
    </row>
    <row r="13161" spans="1:2">
      <c r="A13161">
        <v>34850</v>
      </c>
      <c r="B13161" t="s">
        <v>11710</v>
      </c>
    </row>
    <row r="13162" spans="1:2">
      <c r="A13162">
        <v>34851</v>
      </c>
      <c r="B13162" t="s">
        <v>11711</v>
      </c>
    </row>
    <row r="13163" spans="1:2">
      <c r="A13163">
        <v>34852</v>
      </c>
      <c r="B13163" t="s">
        <v>11712</v>
      </c>
    </row>
    <row r="13164" spans="1:2">
      <c r="A13164">
        <v>34853</v>
      </c>
      <c r="B13164" t="s">
        <v>11713</v>
      </c>
    </row>
    <row r="13165" spans="1:2">
      <c r="A13165">
        <v>34854</v>
      </c>
      <c r="B13165" t="s">
        <v>11714</v>
      </c>
    </row>
    <row r="13166" spans="1:2">
      <c r="A13166">
        <v>34855</v>
      </c>
      <c r="B13166" t="s">
        <v>11715</v>
      </c>
    </row>
    <row r="13167" spans="1:2">
      <c r="A13167">
        <v>34856</v>
      </c>
      <c r="B13167" t="s">
        <v>11716</v>
      </c>
    </row>
    <row r="13168" spans="1:2">
      <c r="A13168">
        <v>34857</v>
      </c>
      <c r="B13168" t="s">
        <v>11717</v>
      </c>
    </row>
    <row r="13169" spans="1:2">
      <c r="A13169">
        <v>34858</v>
      </c>
      <c r="B13169" t="s">
        <v>11718</v>
      </c>
    </row>
    <row r="13170" spans="1:2">
      <c r="A13170">
        <v>34859</v>
      </c>
      <c r="B13170" t="s">
        <v>11719</v>
      </c>
    </row>
    <row r="13171" spans="1:2">
      <c r="A13171">
        <v>34860</v>
      </c>
      <c r="B13171" t="s">
        <v>11720</v>
      </c>
    </row>
    <row r="13172" spans="1:2">
      <c r="A13172">
        <v>34861</v>
      </c>
      <c r="B13172" t="s">
        <v>11721</v>
      </c>
    </row>
    <row r="13173" spans="1:2">
      <c r="A13173">
        <v>34862</v>
      </c>
      <c r="B13173" t="s">
        <v>11722</v>
      </c>
    </row>
    <row r="13174" spans="1:2">
      <c r="A13174">
        <v>34863</v>
      </c>
      <c r="B13174" t="s">
        <v>11723</v>
      </c>
    </row>
    <row r="13175" spans="1:2">
      <c r="A13175">
        <v>34864</v>
      </c>
      <c r="B13175" t="s">
        <v>11724</v>
      </c>
    </row>
    <row r="13176" spans="1:2">
      <c r="A13176">
        <v>34865</v>
      </c>
      <c r="B13176" t="s">
        <v>11725</v>
      </c>
    </row>
    <row r="13177" spans="1:2">
      <c r="A13177">
        <v>34866</v>
      </c>
      <c r="B13177" t="s">
        <v>11726</v>
      </c>
    </row>
    <row r="13178" spans="1:2">
      <c r="A13178">
        <v>34867</v>
      </c>
      <c r="B13178" t="s">
        <v>11727</v>
      </c>
    </row>
    <row r="13179" spans="1:2">
      <c r="A13179">
        <v>34868</v>
      </c>
      <c r="B13179" t="s">
        <v>11728</v>
      </c>
    </row>
    <row r="13180" spans="1:2">
      <c r="A13180">
        <v>34869</v>
      </c>
      <c r="B13180" t="s">
        <v>11729</v>
      </c>
    </row>
    <row r="13181" spans="1:2">
      <c r="A13181">
        <v>34870</v>
      </c>
      <c r="B13181" t="s">
        <v>11730</v>
      </c>
    </row>
    <row r="13182" spans="1:2">
      <c r="A13182">
        <v>34871</v>
      </c>
      <c r="B13182" t="s">
        <v>11731</v>
      </c>
    </row>
    <row r="13183" spans="1:2">
      <c r="A13183">
        <v>34872</v>
      </c>
      <c r="B13183" t="s">
        <v>11732</v>
      </c>
    </row>
    <row r="13184" spans="1:2">
      <c r="A13184">
        <v>34873</v>
      </c>
      <c r="B13184" t="s">
        <v>11733</v>
      </c>
    </row>
    <row r="13185" spans="1:2">
      <c r="A13185">
        <v>34874</v>
      </c>
      <c r="B13185" t="s">
        <v>11734</v>
      </c>
    </row>
    <row r="13186" spans="1:2">
      <c r="A13186">
        <v>34875</v>
      </c>
      <c r="B13186" t="s">
        <v>11735</v>
      </c>
    </row>
    <row r="13187" spans="1:2">
      <c r="A13187">
        <v>34876</v>
      </c>
      <c r="B13187" t="s">
        <v>11736</v>
      </c>
    </row>
    <row r="13188" spans="1:2">
      <c r="A13188">
        <v>34877</v>
      </c>
      <c r="B13188" t="s">
        <v>11737</v>
      </c>
    </row>
    <row r="13189" spans="1:2">
      <c r="A13189">
        <v>34878</v>
      </c>
      <c r="B13189" t="s">
        <v>11738</v>
      </c>
    </row>
    <row r="13190" spans="1:2">
      <c r="A13190">
        <v>34879</v>
      </c>
      <c r="B13190" t="s">
        <v>11739</v>
      </c>
    </row>
    <row r="13191" spans="1:2">
      <c r="A13191">
        <v>34880</v>
      </c>
      <c r="B13191" t="s">
        <v>11740</v>
      </c>
    </row>
    <row r="13192" spans="1:2">
      <c r="A13192">
        <v>34881</v>
      </c>
      <c r="B13192" t="s">
        <v>11741</v>
      </c>
    </row>
    <row r="13193" spans="1:2">
      <c r="A13193">
        <v>34882</v>
      </c>
      <c r="B13193" t="s">
        <v>11742</v>
      </c>
    </row>
    <row r="13194" spans="1:2">
      <c r="A13194">
        <v>34883</v>
      </c>
      <c r="B13194" t="s">
        <v>11743</v>
      </c>
    </row>
    <row r="13195" spans="1:2">
      <c r="A13195">
        <v>34884</v>
      </c>
      <c r="B13195" t="s">
        <v>11744</v>
      </c>
    </row>
    <row r="13196" spans="1:2">
      <c r="A13196">
        <v>34885</v>
      </c>
      <c r="B13196" t="s">
        <v>11745</v>
      </c>
    </row>
    <row r="13197" spans="1:2">
      <c r="A13197">
        <v>34886</v>
      </c>
      <c r="B13197" t="s">
        <v>11746</v>
      </c>
    </row>
    <row r="13198" spans="1:2">
      <c r="A13198">
        <v>34887</v>
      </c>
      <c r="B13198" t="s">
        <v>11747</v>
      </c>
    </row>
    <row r="13199" spans="1:2">
      <c r="A13199">
        <v>34888</v>
      </c>
      <c r="B13199" t="s">
        <v>11748</v>
      </c>
    </row>
    <row r="13200" spans="1:2">
      <c r="A13200">
        <v>34889</v>
      </c>
      <c r="B13200" t="s">
        <v>11749</v>
      </c>
    </row>
    <row r="13201" spans="1:2">
      <c r="A13201">
        <v>34890</v>
      </c>
      <c r="B13201" t="s">
        <v>11750</v>
      </c>
    </row>
    <row r="13202" spans="1:2">
      <c r="A13202">
        <v>34891</v>
      </c>
      <c r="B13202" t="s">
        <v>11751</v>
      </c>
    </row>
    <row r="13203" spans="1:2">
      <c r="A13203">
        <v>34892</v>
      </c>
      <c r="B13203" t="s">
        <v>11752</v>
      </c>
    </row>
    <row r="13204" spans="1:2">
      <c r="A13204">
        <v>34893</v>
      </c>
      <c r="B13204" t="s">
        <v>11753</v>
      </c>
    </row>
    <row r="13205" spans="1:2">
      <c r="A13205">
        <v>34894</v>
      </c>
      <c r="B13205" t="s">
        <v>11754</v>
      </c>
    </row>
    <row r="13206" spans="1:2">
      <c r="A13206">
        <v>34895</v>
      </c>
      <c r="B13206" t="s">
        <v>11755</v>
      </c>
    </row>
    <row r="13207" spans="1:2">
      <c r="A13207">
        <v>34896</v>
      </c>
      <c r="B13207">
        <v>19258</v>
      </c>
    </row>
    <row r="13208" spans="1:2">
      <c r="A13208">
        <v>34897</v>
      </c>
      <c r="B13208">
        <v>19293</v>
      </c>
    </row>
    <row r="13209" spans="1:2">
      <c r="A13209">
        <v>34898</v>
      </c>
      <c r="B13209">
        <v>19323</v>
      </c>
    </row>
    <row r="13210" spans="1:2">
      <c r="A13210">
        <v>34899</v>
      </c>
      <c r="B13210">
        <v>19329</v>
      </c>
    </row>
    <row r="13211" spans="1:2">
      <c r="A13211">
        <v>34900</v>
      </c>
      <c r="B13211">
        <v>19333</v>
      </c>
    </row>
    <row r="13212" spans="1:2">
      <c r="A13212">
        <v>34901</v>
      </c>
      <c r="B13212">
        <v>19348</v>
      </c>
    </row>
    <row r="13213" spans="1:2">
      <c r="A13213">
        <v>34902</v>
      </c>
      <c r="B13213" t="s">
        <v>11756</v>
      </c>
    </row>
    <row r="13214" spans="1:2">
      <c r="A13214">
        <v>34903</v>
      </c>
      <c r="B13214" t="s">
        <v>11757</v>
      </c>
    </row>
    <row r="13215" spans="1:2">
      <c r="A13215">
        <v>34904</v>
      </c>
      <c r="B13215" t="s">
        <v>11758</v>
      </c>
    </row>
    <row r="13216" spans="1:2">
      <c r="A13216">
        <v>34905</v>
      </c>
      <c r="B13216" t="s">
        <v>11759</v>
      </c>
    </row>
    <row r="13217" spans="1:2">
      <c r="A13217">
        <v>34906</v>
      </c>
      <c r="B13217" t="s">
        <v>11760</v>
      </c>
    </row>
    <row r="13218" spans="1:2">
      <c r="A13218">
        <v>34907</v>
      </c>
      <c r="B13218" t="s">
        <v>11761</v>
      </c>
    </row>
    <row r="13219" spans="1:2">
      <c r="A13219">
        <v>34908</v>
      </c>
      <c r="B13219" t="s">
        <v>11762</v>
      </c>
    </row>
    <row r="13220" spans="1:2">
      <c r="A13220">
        <v>34909</v>
      </c>
      <c r="B13220" t="s">
        <v>11763</v>
      </c>
    </row>
    <row r="13221" spans="1:2">
      <c r="A13221">
        <v>34910</v>
      </c>
      <c r="B13221" t="s">
        <v>11764</v>
      </c>
    </row>
    <row r="13222" spans="1:2">
      <c r="A13222">
        <v>34911</v>
      </c>
      <c r="B13222" t="s">
        <v>11765</v>
      </c>
    </row>
    <row r="13223" spans="1:2">
      <c r="A13223">
        <v>34912</v>
      </c>
      <c r="B13223" t="s">
        <v>11766</v>
      </c>
    </row>
    <row r="13224" spans="1:2">
      <c r="A13224">
        <v>34913</v>
      </c>
      <c r="B13224" t="s">
        <v>11767</v>
      </c>
    </row>
    <row r="13225" spans="1:2">
      <c r="A13225">
        <v>34914</v>
      </c>
      <c r="B13225" t="s">
        <v>11768</v>
      </c>
    </row>
    <row r="13226" spans="1:2">
      <c r="A13226">
        <v>34915</v>
      </c>
      <c r="B13226" t="s">
        <v>11769</v>
      </c>
    </row>
    <row r="13227" spans="1:2">
      <c r="A13227">
        <v>34916</v>
      </c>
      <c r="B13227" t="s">
        <v>11770</v>
      </c>
    </row>
    <row r="13228" spans="1:2">
      <c r="A13228">
        <v>34917</v>
      </c>
      <c r="B13228" t="s">
        <v>11771</v>
      </c>
    </row>
    <row r="13229" spans="1:2">
      <c r="A13229">
        <v>34918</v>
      </c>
      <c r="B13229" t="s">
        <v>11772</v>
      </c>
    </row>
    <row r="13230" spans="1:2">
      <c r="A13230">
        <v>34919</v>
      </c>
      <c r="B13230" t="s">
        <v>11773</v>
      </c>
    </row>
    <row r="13231" spans="1:2">
      <c r="A13231">
        <v>34920</v>
      </c>
      <c r="B13231">
        <v>2356</v>
      </c>
    </row>
    <row r="13232" spans="1:2">
      <c r="A13232">
        <v>34921</v>
      </c>
      <c r="B13232" t="s">
        <v>11774</v>
      </c>
    </row>
    <row r="13233" spans="1:2">
      <c r="A13233">
        <v>34922</v>
      </c>
      <c r="B13233" t="s">
        <v>11775</v>
      </c>
    </row>
    <row r="13234" spans="1:2">
      <c r="A13234">
        <v>34923</v>
      </c>
      <c r="B13234" t="s">
        <v>11776</v>
      </c>
    </row>
    <row r="13235" spans="1:2">
      <c r="A13235">
        <v>34924</v>
      </c>
      <c r="B13235" t="s">
        <v>11777</v>
      </c>
    </row>
    <row r="13236" spans="1:2">
      <c r="A13236">
        <v>34925</v>
      </c>
      <c r="B13236" t="s">
        <v>11778</v>
      </c>
    </row>
    <row r="13237" spans="1:2">
      <c r="A13237">
        <v>34926</v>
      </c>
      <c r="B13237" t="s">
        <v>11779</v>
      </c>
    </row>
    <row r="13238" spans="1:2">
      <c r="A13238">
        <v>34927</v>
      </c>
      <c r="B13238" t="s">
        <v>11780</v>
      </c>
    </row>
    <row r="13239" spans="1:2">
      <c r="A13239">
        <v>34928</v>
      </c>
      <c r="B13239" t="s">
        <v>11781</v>
      </c>
    </row>
    <row r="13240" spans="1:2">
      <c r="A13240">
        <v>34929</v>
      </c>
      <c r="B13240" t="s">
        <v>11782</v>
      </c>
    </row>
    <row r="13241" spans="1:2">
      <c r="A13241">
        <v>34930</v>
      </c>
      <c r="B13241" t="s">
        <v>11783</v>
      </c>
    </row>
    <row r="13242" spans="1:2">
      <c r="A13242">
        <v>34931</v>
      </c>
      <c r="B13242" t="s">
        <v>11784</v>
      </c>
    </row>
    <row r="13243" spans="1:2">
      <c r="A13243">
        <v>34932</v>
      </c>
      <c r="B13243" t="s">
        <v>11785</v>
      </c>
    </row>
    <row r="13244" spans="1:2">
      <c r="A13244">
        <v>34933</v>
      </c>
      <c r="B13244" t="s">
        <v>11786</v>
      </c>
    </row>
    <row r="13245" spans="1:2">
      <c r="A13245">
        <v>34934</v>
      </c>
      <c r="B13245" t="s">
        <v>11787</v>
      </c>
    </row>
    <row r="13246" spans="1:2">
      <c r="A13246">
        <v>34935</v>
      </c>
      <c r="B13246" t="s">
        <v>11788</v>
      </c>
    </row>
    <row r="13247" spans="1:2">
      <c r="A13247">
        <v>34936</v>
      </c>
      <c r="B13247">
        <v>2361</v>
      </c>
    </row>
    <row r="13248" spans="1:2">
      <c r="A13248">
        <v>34937</v>
      </c>
      <c r="B13248">
        <v>2362</v>
      </c>
    </row>
    <row r="13249" spans="1:2">
      <c r="A13249">
        <v>34938</v>
      </c>
      <c r="B13249" t="s">
        <v>11789</v>
      </c>
    </row>
    <row r="13250" spans="1:2">
      <c r="A13250">
        <v>34939</v>
      </c>
      <c r="B13250" t="s">
        <v>11790</v>
      </c>
    </row>
    <row r="13251" spans="1:2">
      <c r="A13251">
        <v>34940</v>
      </c>
      <c r="B13251" t="s">
        <v>11791</v>
      </c>
    </row>
    <row r="13252" spans="1:2">
      <c r="A13252">
        <v>34941</v>
      </c>
      <c r="B13252" t="s">
        <v>11792</v>
      </c>
    </row>
    <row r="13253" spans="1:2">
      <c r="A13253">
        <v>34942</v>
      </c>
      <c r="B13253" t="s">
        <v>11793</v>
      </c>
    </row>
    <row r="13254" spans="1:2">
      <c r="A13254">
        <v>34943</v>
      </c>
      <c r="B13254" t="s">
        <v>11794</v>
      </c>
    </row>
    <row r="13255" spans="1:2">
      <c r="A13255">
        <v>34944</v>
      </c>
      <c r="B13255" t="s">
        <v>11795</v>
      </c>
    </row>
    <row r="13256" spans="1:2">
      <c r="A13256">
        <v>34945</v>
      </c>
      <c r="B13256" t="s">
        <v>11796</v>
      </c>
    </row>
    <row r="13257" spans="1:2">
      <c r="A13257">
        <v>34946</v>
      </c>
      <c r="B13257" t="s">
        <v>11797</v>
      </c>
    </row>
    <row r="13258" spans="1:2">
      <c r="A13258">
        <v>34947</v>
      </c>
      <c r="B13258" t="s">
        <v>11798</v>
      </c>
    </row>
    <row r="13259" spans="1:2">
      <c r="A13259">
        <v>34948</v>
      </c>
      <c r="B13259" t="s">
        <v>11799</v>
      </c>
    </row>
    <row r="13260" spans="1:2">
      <c r="A13260">
        <v>34949</v>
      </c>
      <c r="B13260" t="s">
        <v>11800</v>
      </c>
    </row>
    <row r="13261" spans="1:2">
      <c r="A13261">
        <v>34950</v>
      </c>
      <c r="B13261" t="s">
        <v>11801</v>
      </c>
    </row>
    <row r="13262" spans="1:2">
      <c r="A13262">
        <v>34951</v>
      </c>
      <c r="B13262" t="s">
        <v>11802</v>
      </c>
    </row>
    <row r="13263" spans="1:2">
      <c r="A13263">
        <v>34952</v>
      </c>
      <c r="B13263" t="s">
        <v>11803</v>
      </c>
    </row>
    <row r="13264" spans="1:2">
      <c r="A13264">
        <v>34953</v>
      </c>
      <c r="B13264" t="s">
        <v>11804</v>
      </c>
    </row>
    <row r="13265" spans="1:2">
      <c r="A13265">
        <v>34954</v>
      </c>
      <c r="B13265" t="s">
        <v>11805</v>
      </c>
    </row>
    <row r="13266" spans="1:2">
      <c r="A13266">
        <v>34955</v>
      </c>
      <c r="B13266" t="s">
        <v>11806</v>
      </c>
    </row>
    <row r="13267" spans="1:2">
      <c r="A13267">
        <v>34956</v>
      </c>
      <c r="B13267" t="s">
        <v>11807</v>
      </c>
    </row>
    <row r="13268" spans="1:2">
      <c r="A13268">
        <v>34957</v>
      </c>
      <c r="B13268" t="s">
        <v>11808</v>
      </c>
    </row>
    <row r="13269" spans="1:2">
      <c r="A13269">
        <v>34958</v>
      </c>
      <c r="B13269" t="s">
        <v>11809</v>
      </c>
    </row>
    <row r="13270" spans="1:2">
      <c r="A13270">
        <v>34959</v>
      </c>
      <c r="B13270">
        <v>2607</v>
      </c>
    </row>
    <row r="13271" spans="1:2">
      <c r="A13271">
        <v>34960</v>
      </c>
      <c r="B13271" t="s">
        <v>11810</v>
      </c>
    </row>
    <row r="13272" spans="1:2">
      <c r="A13272">
        <v>34961</v>
      </c>
      <c r="B13272" t="s">
        <v>11811</v>
      </c>
    </row>
    <row r="13273" spans="1:2">
      <c r="A13273">
        <v>34962</v>
      </c>
      <c r="B13273" t="s">
        <v>11812</v>
      </c>
    </row>
    <row r="13274" spans="1:2">
      <c r="A13274">
        <v>34963</v>
      </c>
      <c r="B13274" t="s">
        <v>11813</v>
      </c>
    </row>
    <row r="13275" spans="1:2">
      <c r="A13275">
        <v>34964</v>
      </c>
      <c r="B13275" t="s">
        <v>11814</v>
      </c>
    </row>
    <row r="13276" spans="1:2">
      <c r="A13276">
        <v>34965</v>
      </c>
      <c r="B13276" t="s">
        <v>11815</v>
      </c>
    </row>
    <row r="13277" spans="1:2">
      <c r="A13277">
        <v>34966</v>
      </c>
      <c r="B13277" t="s">
        <v>11816</v>
      </c>
    </row>
    <row r="13278" spans="1:2">
      <c r="A13278">
        <v>34967</v>
      </c>
      <c r="B13278" t="s">
        <v>11817</v>
      </c>
    </row>
    <row r="13279" spans="1:2">
      <c r="A13279">
        <v>34968</v>
      </c>
      <c r="B13279" t="s">
        <v>11818</v>
      </c>
    </row>
    <row r="13280" spans="1:2">
      <c r="A13280">
        <v>34969</v>
      </c>
      <c r="B13280" t="s">
        <v>11819</v>
      </c>
    </row>
    <row r="13281" spans="1:2">
      <c r="A13281">
        <v>34970</v>
      </c>
      <c r="B13281" t="s">
        <v>11820</v>
      </c>
    </row>
    <row r="13282" spans="1:2">
      <c r="A13282">
        <v>34971</v>
      </c>
      <c r="B13282" t="s">
        <v>11821</v>
      </c>
    </row>
    <row r="13283" spans="1:2">
      <c r="A13283">
        <v>34972</v>
      </c>
      <c r="B13283" t="s">
        <v>11822</v>
      </c>
    </row>
    <row r="13284" spans="1:2">
      <c r="A13284">
        <v>34973</v>
      </c>
      <c r="B13284" t="s">
        <v>11823</v>
      </c>
    </row>
    <row r="13285" spans="1:2">
      <c r="A13285">
        <v>34974</v>
      </c>
      <c r="B13285" t="s">
        <v>11824</v>
      </c>
    </row>
    <row r="13286" spans="1:2">
      <c r="A13286">
        <v>34975</v>
      </c>
      <c r="B13286" t="s">
        <v>11825</v>
      </c>
    </row>
    <row r="13287" spans="1:2">
      <c r="A13287">
        <v>34976</v>
      </c>
      <c r="B13287" t="s">
        <v>11826</v>
      </c>
    </row>
    <row r="13288" spans="1:2">
      <c r="A13288">
        <v>34977</v>
      </c>
      <c r="B13288" t="s">
        <v>11827</v>
      </c>
    </row>
    <row r="13289" spans="1:2">
      <c r="A13289">
        <v>34978</v>
      </c>
      <c r="B13289" t="s">
        <v>11828</v>
      </c>
    </row>
    <row r="13290" spans="1:2">
      <c r="A13290">
        <v>34979</v>
      </c>
      <c r="B13290" t="s">
        <v>11829</v>
      </c>
    </row>
    <row r="13291" spans="1:2">
      <c r="A13291">
        <v>34980</v>
      </c>
      <c r="B13291" t="s">
        <v>11830</v>
      </c>
    </row>
    <row r="13292" spans="1:2">
      <c r="A13292">
        <v>34981</v>
      </c>
      <c r="B13292" t="s">
        <v>11831</v>
      </c>
    </row>
    <row r="13293" spans="1:2">
      <c r="A13293">
        <v>34982</v>
      </c>
      <c r="B13293" t="s">
        <v>11832</v>
      </c>
    </row>
    <row r="13294" spans="1:2">
      <c r="A13294">
        <v>34983</v>
      </c>
      <c r="B13294" t="s">
        <v>11833</v>
      </c>
    </row>
    <row r="13295" spans="1:2">
      <c r="A13295">
        <v>34984</v>
      </c>
      <c r="B13295" t="s">
        <v>11834</v>
      </c>
    </row>
    <row r="13296" spans="1:2">
      <c r="A13296">
        <v>34985</v>
      </c>
      <c r="B13296" t="s">
        <v>11835</v>
      </c>
    </row>
    <row r="13297" spans="1:2">
      <c r="A13297">
        <v>34986</v>
      </c>
      <c r="B13297" t="s">
        <v>11836</v>
      </c>
    </row>
    <row r="13298" spans="1:2">
      <c r="A13298">
        <v>34987</v>
      </c>
      <c r="B13298" t="s">
        <v>11837</v>
      </c>
    </row>
    <row r="13299" spans="1:2">
      <c r="A13299">
        <v>34988</v>
      </c>
      <c r="B13299" t="s">
        <v>11838</v>
      </c>
    </row>
    <row r="13300" spans="1:2">
      <c r="A13300">
        <v>34989</v>
      </c>
      <c r="B13300" t="s">
        <v>11839</v>
      </c>
    </row>
    <row r="13301" spans="1:2">
      <c r="A13301">
        <v>34990</v>
      </c>
      <c r="B13301" t="s">
        <v>11840</v>
      </c>
    </row>
    <row r="13302" spans="1:2">
      <c r="A13302">
        <v>34991</v>
      </c>
      <c r="B13302" t="s">
        <v>11841</v>
      </c>
    </row>
    <row r="13303" spans="1:2">
      <c r="A13303">
        <v>34992</v>
      </c>
      <c r="B13303" t="s">
        <v>11842</v>
      </c>
    </row>
    <row r="13304" spans="1:2">
      <c r="A13304">
        <v>34993</v>
      </c>
      <c r="B13304" t="s">
        <v>11843</v>
      </c>
    </row>
    <row r="13305" spans="1:2">
      <c r="A13305">
        <v>34994</v>
      </c>
      <c r="B13305" t="s">
        <v>11844</v>
      </c>
    </row>
    <row r="13306" spans="1:2">
      <c r="A13306">
        <v>34995</v>
      </c>
      <c r="B13306" t="s">
        <v>11845</v>
      </c>
    </row>
    <row r="13307" spans="1:2">
      <c r="A13307">
        <v>34996</v>
      </c>
      <c r="B13307" t="s">
        <v>11846</v>
      </c>
    </row>
    <row r="13308" spans="1:2">
      <c r="A13308">
        <v>34997</v>
      </c>
      <c r="B13308" t="s">
        <v>11847</v>
      </c>
    </row>
    <row r="13309" spans="1:2">
      <c r="A13309">
        <v>34998</v>
      </c>
      <c r="B13309" t="s">
        <v>11848</v>
      </c>
    </row>
    <row r="13310" spans="1:2">
      <c r="A13310">
        <v>34999</v>
      </c>
      <c r="B13310" t="s">
        <v>11849</v>
      </c>
    </row>
    <row r="13311" spans="1:2">
      <c r="A13311">
        <v>35000</v>
      </c>
      <c r="B13311" t="s">
        <v>11850</v>
      </c>
    </row>
    <row r="13312" spans="1:2">
      <c r="A13312">
        <v>35001</v>
      </c>
      <c r="B13312" t="s">
        <v>11851</v>
      </c>
    </row>
    <row r="13313" spans="1:2">
      <c r="A13313">
        <v>35002</v>
      </c>
      <c r="B13313" t="s">
        <v>11852</v>
      </c>
    </row>
    <row r="13314" spans="1:2">
      <c r="A13314">
        <v>35003</v>
      </c>
      <c r="B13314">
        <v>2378</v>
      </c>
    </row>
    <row r="13315" spans="1:2">
      <c r="A13315">
        <v>35004</v>
      </c>
      <c r="B13315">
        <v>2379</v>
      </c>
    </row>
    <row r="13316" spans="1:2">
      <c r="A13316">
        <v>35005</v>
      </c>
      <c r="B13316">
        <v>2380</v>
      </c>
    </row>
    <row r="13317" spans="1:2">
      <c r="A13317">
        <v>35006</v>
      </c>
      <c r="B13317" t="s">
        <v>11853</v>
      </c>
    </row>
    <row r="13318" spans="1:2">
      <c r="A13318">
        <v>35007</v>
      </c>
      <c r="B13318" t="s">
        <v>11854</v>
      </c>
    </row>
    <row r="13319" spans="1:2">
      <c r="A13319">
        <v>35008</v>
      </c>
      <c r="B13319" t="s">
        <v>11855</v>
      </c>
    </row>
    <row r="13320" spans="1:2">
      <c r="A13320">
        <v>35009</v>
      </c>
      <c r="B13320" t="s">
        <v>11856</v>
      </c>
    </row>
    <row r="13321" spans="1:2">
      <c r="A13321">
        <v>35010</v>
      </c>
      <c r="B13321" t="s">
        <v>11857</v>
      </c>
    </row>
    <row r="13322" spans="1:2">
      <c r="A13322">
        <v>35011</v>
      </c>
      <c r="B13322" t="s">
        <v>11858</v>
      </c>
    </row>
    <row r="13323" spans="1:2">
      <c r="A13323">
        <v>35012</v>
      </c>
      <c r="B13323" t="s">
        <v>11859</v>
      </c>
    </row>
    <row r="13324" spans="1:2">
      <c r="A13324">
        <v>35013</v>
      </c>
      <c r="B13324" t="s">
        <v>11860</v>
      </c>
    </row>
    <row r="13325" spans="1:2">
      <c r="A13325">
        <v>35014</v>
      </c>
      <c r="B13325" t="s">
        <v>11861</v>
      </c>
    </row>
    <row r="13326" spans="1:2">
      <c r="A13326">
        <v>35015</v>
      </c>
      <c r="B13326" t="s">
        <v>11862</v>
      </c>
    </row>
    <row r="13327" spans="1:2">
      <c r="A13327">
        <v>35016</v>
      </c>
      <c r="B13327" t="s">
        <v>11863</v>
      </c>
    </row>
    <row r="13328" spans="1:2">
      <c r="A13328">
        <v>35017</v>
      </c>
      <c r="B13328" t="s">
        <v>11864</v>
      </c>
    </row>
    <row r="13329" spans="1:2">
      <c r="A13329">
        <v>35018</v>
      </c>
      <c r="B13329" t="s">
        <v>11865</v>
      </c>
    </row>
    <row r="13330" spans="1:2">
      <c r="A13330">
        <v>35019</v>
      </c>
      <c r="B13330" t="s">
        <v>11866</v>
      </c>
    </row>
    <row r="13331" spans="1:2">
      <c r="A13331">
        <v>35020</v>
      </c>
      <c r="B13331" t="s">
        <v>11867</v>
      </c>
    </row>
    <row r="13332" spans="1:2">
      <c r="A13332">
        <v>35021</v>
      </c>
      <c r="B13332" t="s">
        <v>11868</v>
      </c>
    </row>
    <row r="13333" spans="1:2">
      <c r="A13333">
        <v>35022</v>
      </c>
      <c r="B13333" t="s">
        <v>11869</v>
      </c>
    </row>
    <row r="13334" spans="1:2">
      <c r="A13334">
        <v>35023</v>
      </c>
      <c r="B13334" t="s">
        <v>11870</v>
      </c>
    </row>
    <row r="13335" spans="1:2">
      <c r="A13335">
        <v>35024</v>
      </c>
      <c r="B13335" t="s">
        <v>11871</v>
      </c>
    </row>
    <row r="13336" spans="1:2">
      <c r="A13336">
        <v>35025</v>
      </c>
      <c r="B13336" t="s">
        <v>11872</v>
      </c>
    </row>
    <row r="13337" spans="1:2">
      <c r="A13337">
        <v>35026</v>
      </c>
      <c r="B13337" t="s">
        <v>11873</v>
      </c>
    </row>
    <row r="13338" spans="1:2">
      <c r="A13338">
        <v>35027</v>
      </c>
      <c r="B13338" t="s">
        <v>11874</v>
      </c>
    </row>
    <row r="13339" spans="1:2">
      <c r="A13339">
        <v>35028</v>
      </c>
      <c r="B13339" t="s">
        <v>11875</v>
      </c>
    </row>
    <row r="13340" spans="1:2">
      <c r="A13340">
        <v>35029</v>
      </c>
      <c r="B13340" t="s">
        <v>11876</v>
      </c>
    </row>
    <row r="13341" spans="1:2">
      <c r="A13341">
        <v>35030</v>
      </c>
      <c r="B13341" t="s">
        <v>11877</v>
      </c>
    </row>
    <row r="13342" spans="1:2">
      <c r="A13342">
        <v>35031</v>
      </c>
      <c r="B13342" t="s">
        <v>11878</v>
      </c>
    </row>
    <row r="13343" spans="1:2">
      <c r="A13343">
        <v>35032</v>
      </c>
      <c r="B13343" t="s">
        <v>11879</v>
      </c>
    </row>
    <row r="13344" spans="1:2">
      <c r="A13344">
        <v>35033</v>
      </c>
      <c r="B13344" t="s">
        <v>11880</v>
      </c>
    </row>
    <row r="13345" spans="1:2">
      <c r="A13345">
        <v>35034</v>
      </c>
      <c r="B13345" t="s">
        <v>11881</v>
      </c>
    </row>
    <row r="13346" spans="1:2">
      <c r="A13346">
        <v>35035</v>
      </c>
      <c r="B13346" t="s">
        <v>11882</v>
      </c>
    </row>
    <row r="13347" spans="1:2">
      <c r="A13347">
        <v>35036</v>
      </c>
      <c r="B13347" t="s">
        <v>11883</v>
      </c>
    </row>
    <row r="13348" spans="1:2">
      <c r="A13348">
        <v>35037</v>
      </c>
      <c r="B13348" t="s">
        <v>11884</v>
      </c>
    </row>
    <row r="13349" spans="1:2">
      <c r="A13349">
        <v>35038</v>
      </c>
      <c r="B13349" t="s">
        <v>11885</v>
      </c>
    </row>
    <row r="13350" spans="1:2">
      <c r="A13350">
        <v>35039</v>
      </c>
      <c r="B13350" t="s">
        <v>11886</v>
      </c>
    </row>
    <row r="13351" spans="1:2">
      <c r="A13351">
        <v>35040</v>
      </c>
      <c r="B13351" t="s">
        <v>11887</v>
      </c>
    </row>
    <row r="13352" spans="1:2">
      <c r="A13352">
        <v>35041</v>
      </c>
      <c r="B13352" t="s">
        <v>11888</v>
      </c>
    </row>
    <row r="13353" spans="1:2">
      <c r="A13353">
        <v>35042</v>
      </c>
      <c r="B13353" t="s">
        <v>11889</v>
      </c>
    </row>
    <row r="13354" spans="1:2">
      <c r="A13354">
        <v>35043</v>
      </c>
      <c r="B13354" t="s">
        <v>11890</v>
      </c>
    </row>
    <row r="13355" spans="1:2">
      <c r="A13355">
        <v>35044</v>
      </c>
      <c r="B13355">
        <v>2367</v>
      </c>
    </row>
    <row r="13356" spans="1:2">
      <c r="A13356">
        <v>35045</v>
      </c>
      <c r="B13356">
        <v>2368</v>
      </c>
    </row>
    <row r="13357" spans="1:2">
      <c r="A13357">
        <v>35046</v>
      </c>
      <c r="B13357">
        <v>2369</v>
      </c>
    </row>
    <row r="13358" spans="1:2">
      <c r="A13358">
        <v>35047</v>
      </c>
      <c r="B13358" t="s">
        <v>11891</v>
      </c>
    </row>
    <row r="13359" spans="1:2">
      <c r="A13359">
        <v>35048</v>
      </c>
      <c r="B13359" t="s">
        <v>11892</v>
      </c>
    </row>
    <row r="13360" spans="1:2">
      <c r="A13360">
        <v>35049</v>
      </c>
      <c r="B13360" t="s">
        <v>11893</v>
      </c>
    </row>
    <row r="13361" spans="1:2">
      <c r="A13361">
        <v>35050</v>
      </c>
      <c r="B13361" t="s">
        <v>11894</v>
      </c>
    </row>
    <row r="13362" spans="1:2">
      <c r="A13362">
        <v>35051</v>
      </c>
      <c r="B13362" t="s">
        <v>11895</v>
      </c>
    </row>
    <row r="13363" spans="1:2">
      <c r="A13363">
        <v>35052</v>
      </c>
      <c r="B13363" t="s">
        <v>11896</v>
      </c>
    </row>
    <row r="13364" spans="1:2">
      <c r="A13364">
        <v>35053</v>
      </c>
      <c r="B13364" t="s">
        <v>11897</v>
      </c>
    </row>
    <row r="13365" spans="1:2">
      <c r="A13365">
        <v>35054</v>
      </c>
      <c r="B13365" t="s">
        <v>11898</v>
      </c>
    </row>
    <row r="13366" spans="1:2">
      <c r="A13366">
        <v>35055</v>
      </c>
      <c r="B13366" t="s">
        <v>11899</v>
      </c>
    </row>
    <row r="13367" spans="1:2">
      <c r="A13367">
        <v>35056</v>
      </c>
      <c r="B13367" t="s">
        <v>11900</v>
      </c>
    </row>
    <row r="13368" spans="1:2">
      <c r="A13368">
        <v>35057</v>
      </c>
      <c r="B13368" t="s">
        <v>11901</v>
      </c>
    </row>
    <row r="13369" spans="1:2">
      <c r="A13369">
        <v>35058</v>
      </c>
      <c r="B13369" t="s">
        <v>11902</v>
      </c>
    </row>
    <row r="13370" spans="1:2">
      <c r="A13370">
        <v>35059</v>
      </c>
      <c r="B13370" t="s">
        <v>11903</v>
      </c>
    </row>
    <row r="13371" spans="1:2">
      <c r="A13371">
        <v>35060</v>
      </c>
      <c r="B13371" t="s">
        <v>11904</v>
      </c>
    </row>
    <row r="13372" spans="1:2">
      <c r="A13372">
        <v>35061</v>
      </c>
      <c r="B13372" t="s">
        <v>11905</v>
      </c>
    </row>
    <row r="13373" spans="1:2">
      <c r="A13373">
        <v>35062</v>
      </c>
      <c r="B13373" t="s">
        <v>11906</v>
      </c>
    </row>
    <row r="13374" spans="1:2">
      <c r="A13374">
        <v>35063</v>
      </c>
      <c r="B13374" t="s">
        <v>11907</v>
      </c>
    </row>
    <row r="13375" spans="1:2">
      <c r="A13375">
        <v>35064</v>
      </c>
      <c r="B13375" t="s">
        <v>11908</v>
      </c>
    </row>
    <row r="13376" spans="1:2">
      <c r="A13376">
        <v>35065</v>
      </c>
      <c r="B13376" t="s">
        <v>11909</v>
      </c>
    </row>
    <row r="13377" spans="1:2">
      <c r="A13377">
        <v>35066</v>
      </c>
      <c r="B13377" t="s">
        <v>11910</v>
      </c>
    </row>
    <row r="13378" spans="1:2">
      <c r="A13378">
        <v>35067</v>
      </c>
      <c r="B13378" t="s">
        <v>11911</v>
      </c>
    </row>
    <row r="13379" spans="1:2">
      <c r="A13379">
        <v>35068</v>
      </c>
      <c r="B13379" t="s">
        <v>11912</v>
      </c>
    </row>
    <row r="13380" spans="1:2">
      <c r="A13380">
        <v>35069</v>
      </c>
      <c r="B13380" t="s">
        <v>11913</v>
      </c>
    </row>
    <row r="13381" spans="1:2">
      <c r="A13381">
        <v>35070</v>
      </c>
      <c r="B13381" t="s">
        <v>11914</v>
      </c>
    </row>
    <row r="13382" spans="1:2">
      <c r="A13382">
        <v>35071</v>
      </c>
      <c r="B13382" t="s">
        <v>11915</v>
      </c>
    </row>
    <row r="13383" spans="1:2">
      <c r="A13383">
        <v>35072</v>
      </c>
      <c r="B13383" t="s">
        <v>11916</v>
      </c>
    </row>
    <row r="13384" spans="1:2">
      <c r="A13384">
        <v>35073</v>
      </c>
      <c r="B13384" t="s">
        <v>11917</v>
      </c>
    </row>
    <row r="13385" spans="1:2">
      <c r="A13385">
        <v>35074</v>
      </c>
      <c r="B13385" t="s">
        <v>11918</v>
      </c>
    </row>
    <row r="13386" spans="1:2">
      <c r="A13386">
        <v>35075</v>
      </c>
      <c r="B13386" t="s">
        <v>11919</v>
      </c>
    </row>
    <row r="13387" spans="1:2">
      <c r="A13387">
        <v>35076</v>
      </c>
      <c r="B13387" t="s">
        <v>11920</v>
      </c>
    </row>
    <row r="13388" spans="1:2">
      <c r="A13388">
        <v>35077</v>
      </c>
      <c r="B13388" t="s">
        <v>11921</v>
      </c>
    </row>
    <row r="13389" spans="1:2">
      <c r="A13389">
        <v>35078</v>
      </c>
      <c r="B13389" t="s">
        <v>11922</v>
      </c>
    </row>
    <row r="13390" spans="1:2">
      <c r="A13390">
        <v>35079</v>
      </c>
      <c r="B13390" t="s">
        <v>11923</v>
      </c>
    </row>
    <row r="13391" spans="1:2">
      <c r="A13391">
        <v>35080</v>
      </c>
      <c r="B13391" t="s">
        <v>11924</v>
      </c>
    </row>
    <row r="13392" spans="1:2">
      <c r="A13392">
        <v>35081</v>
      </c>
      <c r="B13392" t="s">
        <v>11925</v>
      </c>
    </row>
    <row r="13393" spans="1:2">
      <c r="A13393">
        <v>35082</v>
      </c>
      <c r="B13393" t="s">
        <v>11926</v>
      </c>
    </row>
    <row r="13394" spans="1:2">
      <c r="A13394">
        <v>35083</v>
      </c>
      <c r="B13394" t="s">
        <v>11927</v>
      </c>
    </row>
    <row r="13395" spans="1:2">
      <c r="A13395">
        <v>35084</v>
      </c>
      <c r="B13395" t="s">
        <v>11928</v>
      </c>
    </row>
    <row r="13396" spans="1:2">
      <c r="A13396">
        <v>35085</v>
      </c>
      <c r="B13396" t="s">
        <v>11929</v>
      </c>
    </row>
    <row r="13397" spans="1:2">
      <c r="A13397">
        <v>35086</v>
      </c>
      <c r="B13397" t="s">
        <v>11930</v>
      </c>
    </row>
    <row r="13398" spans="1:2">
      <c r="A13398">
        <v>35087</v>
      </c>
      <c r="B13398" t="s">
        <v>11931</v>
      </c>
    </row>
    <row r="13399" spans="1:2">
      <c r="A13399">
        <v>35088</v>
      </c>
      <c r="B13399" t="s">
        <v>11932</v>
      </c>
    </row>
    <row r="13400" spans="1:2">
      <c r="A13400">
        <v>35089</v>
      </c>
      <c r="B13400" t="s">
        <v>11933</v>
      </c>
    </row>
    <row r="13401" spans="1:2">
      <c r="A13401">
        <v>35090</v>
      </c>
      <c r="B13401" t="s">
        <v>11934</v>
      </c>
    </row>
    <row r="13402" spans="1:2">
      <c r="A13402">
        <v>35091</v>
      </c>
      <c r="B13402" t="s">
        <v>11935</v>
      </c>
    </row>
    <row r="13403" spans="1:2">
      <c r="A13403">
        <v>35092</v>
      </c>
      <c r="B13403" t="s">
        <v>11936</v>
      </c>
    </row>
    <row r="13404" spans="1:2">
      <c r="A13404">
        <v>35093</v>
      </c>
      <c r="B13404" t="s">
        <v>11937</v>
      </c>
    </row>
    <row r="13405" spans="1:2">
      <c r="A13405">
        <v>35094</v>
      </c>
      <c r="B13405" t="s">
        <v>11938</v>
      </c>
    </row>
    <row r="13406" spans="1:2">
      <c r="A13406">
        <v>35095</v>
      </c>
      <c r="B13406" t="s">
        <v>11939</v>
      </c>
    </row>
    <row r="13407" spans="1:2">
      <c r="A13407">
        <v>35096</v>
      </c>
      <c r="B13407" t="s">
        <v>11940</v>
      </c>
    </row>
    <row r="13408" spans="1:2">
      <c r="A13408">
        <v>35097</v>
      </c>
      <c r="B13408" t="s">
        <v>11941</v>
      </c>
    </row>
    <row r="13409" spans="1:2">
      <c r="A13409">
        <v>35098</v>
      </c>
      <c r="B13409" t="s">
        <v>11942</v>
      </c>
    </row>
    <row r="13410" spans="1:2">
      <c r="A13410">
        <v>35099</v>
      </c>
      <c r="B13410" t="s">
        <v>11943</v>
      </c>
    </row>
    <row r="13411" spans="1:2">
      <c r="A13411">
        <v>35100</v>
      </c>
      <c r="B13411" t="s">
        <v>11944</v>
      </c>
    </row>
    <row r="13412" spans="1:2">
      <c r="A13412">
        <v>35101</v>
      </c>
      <c r="B13412" t="s">
        <v>11945</v>
      </c>
    </row>
    <row r="13413" spans="1:2">
      <c r="A13413">
        <v>35102</v>
      </c>
      <c r="B13413" t="s">
        <v>11946</v>
      </c>
    </row>
    <row r="13414" spans="1:2">
      <c r="A13414">
        <v>35103</v>
      </c>
      <c r="B13414" t="s">
        <v>11947</v>
      </c>
    </row>
    <row r="13415" spans="1:2">
      <c r="A13415">
        <v>35104</v>
      </c>
      <c r="B13415" t="s">
        <v>11948</v>
      </c>
    </row>
    <row r="13416" spans="1:2">
      <c r="A13416">
        <v>35105</v>
      </c>
      <c r="B13416" t="s">
        <v>11949</v>
      </c>
    </row>
    <row r="13417" spans="1:2">
      <c r="A13417">
        <v>35106</v>
      </c>
      <c r="B13417" t="s">
        <v>11950</v>
      </c>
    </row>
    <row r="13418" spans="1:2">
      <c r="A13418">
        <v>35107</v>
      </c>
      <c r="B13418" t="s">
        <v>11951</v>
      </c>
    </row>
    <row r="13419" spans="1:2">
      <c r="A13419">
        <v>35108</v>
      </c>
      <c r="B13419" t="s">
        <v>11952</v>
      </c>
    </row>
    <row r="13420" spans="1:2">
      <c r="A13420">
        <v>35109</v>
      </c>
      <c r="B13420" t="s">
        <v>11953</v>
      </c>
    </row>
    <row r="13421" spans="1:2">
      <c r="A13421">
        <v>35110</v>
      </c>
      <c r="B13421" t="s">
        <v>11954</v>
      </c>
    </row>
    <row r="13422" spans="1:2">
      <c r="A13422">
        <v>35111</v>
      </c>
      <c r="B13422" t="s">
        <v>11955</v>
      </c>
    </row>
    <row r="13423" spans="1:2">
      <c r="A13423">
        <v>35112</v>
      </c>
      <c r="B13423" t="s">
        <v>11956</v>
      </c>
    </row>
    <row r="13424" spans="1:2">
      <c r="A13424">
        <v>35113</v>
      </c>
      <c r="B13424" t="s">
        <v>11957</v>
      </c>
    </row>
    <row r="13425" spans="1:2">
      <c r="A13425">
        <v>35114</v>
      </c>
      <c r="B13425" t="s">
        <v>11958</v>
      </c>
    </row>
    <row r="13426" spans="1:2">
      <c r="A13426">
        <v>35115</v>
      </c>
      <c r="B13426" t="s">
        <v>11959</v>
      </c>
    </row>
    <row r="13427" spans="1:2">
      <c r="A13427">
        <v>35116</v>
      </c>
      <c r="B13427" t="s">
        <v>11960</v>
      </c>
    </row>
    <row r="13428" spans="1:2">
      <c r="A13428">
        <v>35117</v>
      </c>
      <c r="B13428" t="s">
        <v>11961</v>
      </c>
    </row>
    <row r="13429" spans="1:2">
      <c r="A13429">
        <v>35118</v>
      </c>
      <c r="B13429" t="s">
        <v>11962</v>
      </c>
    </row>
    <row r="13430" spans="1:2">
      <c r="A13430">
        <v>35119</v>
      </c>
      <c r="B13430" t="s">
        <v>11963</v>
      </c>
    </row>
    <row r="13431" spans="1:2">
      <c r="A13431">
        <v>35120</v>
      </c>
      <c r="B13431" t="s">
        <v>11964</v>
      </c>
    </row>
    <row r="13432" spans="1:2">
      <c r="A13432">
        <v>35121</v>
      </c>
      <c r="B13432" t="s">
        <v>11965</v>
      </c>
    </row>
    <row r="13433" spans="1:2">
      <c r="A13433">
        <v>35122</v>
      </c>
      <c r="B13433" t="s">
        <v>11966</v>
      </c>
    </row>
    <row r="13434" spans="1:2">
      <c r="A13434">
        <v>35123</v>
      </c>
      <c r="B13434" t="s">
        <v>11967</v>
      </c>
    </row>
    <row r="13435" spans="1:2">
      <c r="A13435">
        <v>35124</v>
      </c>
      <c r="B13435" t="s">
        <v>11968</v>
      </c>
    </row>
    <row r="13436" spans="1:2">
      <c r="A13436">
        <v>35125</v>
      </c>
      <c r="B13436" t="s">
        <v>11969</v>
      </c>
    </row>
    <row r="13437" spans="1:2">
      <c r="A13437">
        <v>35126</v>
      </c>
      <c r="B13437" t="s">
        <v>11970</v>
      </c>
    </row>
    <row r="13438" spans="1:2">
      <c r="A13438">
        <v>35127</v>
      </c>
      <c r="B13438" t="s">
        <v>11971</v>
      </c>
    </row>
    <row r="13439" spans="1:2">
      <c r="A13439">
        <v>35128</v>
      </c>
      <c r="B13439" t="s">
        <v>11972</v>
      </c>
    </row>
    <row r="13440" spans="1:2">
      <c r="A13440">
        <v>35129</v>
      </c>
      <c r="B13440" t="s">
        <v>11973</v>
      </c>
    </row>
    <row r="13441" spans="1:2">
      <c r="A13441">
        <v>35130</v>
      </c>
      <c r="B13441">
        <v>16838</v>
      </c>
    </row>
    <row r="13442" spans="1:2">
      <c r="A13442">
        <v>35131</v>
      </c>
      <c r="B13442">
        <v>19393</v>
      </c>
    </row>
    <row r="13443" spans="1:2">
      <c r="A13443">
        <v>35132</v>
      </c>
      <c r="B13443" t="s">
        <v>11974</v>
      </c>
    </row>
    <row r="13444" spans="1:2">
      <c r="A13444">
        <v>35133</v>
      </c>
      <c r="B13444" t="s">
        <v>11975</v>
      </c>
    </row>
    <row r="13445" spans="1:2">
      <c r="A13445">
        <v>35134</v>
      </c>
      <c r="B13445" t="s">
        <v>11976</v>
      </c>
    </row>
    <row r="13446" spans="1:2">
      <c r="A13446">
        <v>35135</v>
      </c>
      <c r="B13446">
        <v>18050</v>
      </c>
    </row>
    <row r="13447" spans="1:2">
      <c r="A13447">
        <v>35136</v>
      </c>
      <c r="B13447">
        <v>82487</v>
      </c>
    </row>
    <row r="13448" spans="1:2">
      <c r="A13448">
        <v>35137</v>
      </c>
      <c r="B13448" t="s">
        <v>11977</v>
      </c>
    </row>
    <row r="13449" spans="1:2">
      <c r="A13449">
        <v>35138</v>
      </c>
      <c r="B13449" t="s">
        <v>11978</v>
      </c>
    </row>
    <row r="13450" spans="1:2">
      <c r="A13450">
        <v>35139</v>
      </c>
      <c r="B13450" t="s">
        <v>11979</v>
      </c>
    </row>
    <row r="13451" spans="1:2">
      <c r="A13451">
        <v>35140</v>
      </c>
      <c r="B13451" t="s">
        <v>11980</v>
      </c>
    </row>
    <row r="13452" spans="1:2">
      <c r="A13452">
        <v>35141</v>
      </c>
      <c r="B13452" t="s">
        <v>11981</v>
      </c>
    </row>
    <row r="13453" spans="1:2">
      <c r="A13453">
        <v>35142</v>
      </c>
      <c r="B13453" t="s">
        <v>11982</v>
      </c>
    </row>
    <row r="13454" spans="1:2">
      <c r="A13454">
        <v>35143</v>
      </c>
      <c r="B13454" t="s">
        <v>11983</v>
      </c>
    </row>
    <row r="13455" spans="1:2">
      <c r="A13455">
        <v>35144</v>
      </c>
      <c r="B13455" t="s">
        <v>11984</v>
      </c>
    </row>
    <row r="13456" spans="1:2">
      <c r="A13456">
        <v>35145</v>
      </c>
      <c r="B13456" t="s">
        <v>11985</v>
      </c>
    </row>
    <row r="13457" spans="1:2">
      <c r="A13457">
        <v>35146</v>
      </c>
      <c r="B13457">
        <v>18589</v>
      </c>
    </row>
    <row r="13458" spans="1:2">
      <c r="A13458">
        <v>35147</v>
      </c>
      <c r="B13458">
        <v>18128</v>
      </c>
    </row>
    <row r="13459" spans="1:2">
      <c r="A13459">
        <v>35148</v>
      </c>
      <c r="B13459" t="s">
        <v>11986</v>
      </c>
    </row>
    <row r="13460" spans="1:2">
      <c r="A13460">
        <v>35149</v>
      </c>
      <c r="B13460" t="s">
        <v>11987</v>
      </c>
    </row>
    <row r="13461" spans="1:2">
      <c r="A13461">
        <v>35150</v>
      </c>
      <c r="B13461" t="s">
        <v>11988</v>
      </c>
    </row>
    <row r="13462" spans="1:2">
      <c r="A13462">
        <v>35151</v>
      </c>
      <c r="B13462" t="s">
        <v>11989</v>
      </c>
    </row>
    <row r="13463" spans="1:2">
      <c r="A13463">
        <v>35152</v>
      </c>
      <c r="B13463" t="s">
        <v>11990</v>
      </c>
    </row>
    <row r="13464" spans="1:2">
      <c r="A13464">
        <v>35153</v>
      </c>
      <c r="B13464">
        <v>18844</v>
      </c>
    </row>
    <row r="13465" spans="1:2">
      <c r="A13465">
        <v>35154</v>
      </c>
      <c r="B13465" t="s">
        <v>11991</v>
      </c>
    </row>
    <row r="13466" spans="1:2">
      <c r="A13466">
        <v>35155</v>
      </c>
      <c r="B13466" t="s">
        <v>11992</v>
      </c>
    </row>
    <row r="13467" spans="1:2">
      <c r="A13467">
        <v>35156</v>
      </c>
      <c r="B13467" t="s">
        <v>11993</v>
      </c>
    </row>
    <row r="13468" spans="1:2">
      <c r="A13468">
        <v>35157</v>
      </c>
      <c r="B13468" t="s">
        <v>11994</v>
      </c>
    </row>
    <row r="13469" spans="1:2">
      <c r="A13469">
        <v>35158</v>
      </c>
      <c r="B13469">
        <v>82663</v>
      </c>
    </row>
    <row r="13470" spans="1:2">
      <c r="A13470">
        <v>35159</v>
      </c>
      <c r="B13470" t="s">
        <v>11995</v>
      </c>
    </row>
    <row r="13471" spans="1:2">
      <c r="A13471">
        <v>35160</v>
      </c>
      <c r="B13471" t="s">
        <v>11996</v>
      </c>
    </row>
    <row r="13472" spans="1:2">
      <c r="A13472">
        <v>35161</v>
      </c>
      <c r="B13472" t="s">
        <v>11997</v>
      </c>
    </row>
    <row r="13473" spans="1:2">
      <c r="A13473">
        <v>35162</v>
      </c>
      <c r="B13473" t="s">
        <v>11998</v>
      </c>
    </row>
    <row r="13474" spans="1:2">
      <c r="A13474">
        <v>35163</v>
      </c>
      <c r="B13474" t="s">
        <v>11999</v>
      </c>
    </row>
    <row r="13475" spans="1:2">
      <c r="A13475">
        <v>35164</v>
      </c>
      <c r="B13475" t="s">
        <v>12000</v>
      </c>
    </row>
    <row r="13476" spans="1:2">
      <c r="A13476">
        <v>35165</v>
      </c>
      <c r="B13476" t="s">
        <v>12001</v>
      </c>
    </row>
    <row r="13477" spans="1:2">
      <c r="A13477">
        <v>35166</v>
      </c>
      <c r="B13477" t="s">
        <v>12002</v>
      </c>
    </row>
    <row r="13478" spans="1:2">
      <c r="A13478">
        <v>35167</v>
      </c>
      <c r="B13478" t="s">
        <v>12003</v>
      </c>
    </row>
    <row r="13479" spans="1:2">
      <c r="A13479">
        <v>35168</v>
      </c>
      <c r="B13479" t="s">
        <v>12004</v>
      </c>
    </row>
    <row r="13480" spans="1:2">
      <c r="A13480">
        <v>35169</v>
      </c>
      <c r="B13480" t="s">
        <v>12005</v>
      </c>
    </row>
    <row r="13481" spans="1:2">
      <c r="A13481">
        <v>35170</v>
      </c>
      <c r="B13481" t="s">
        <v>12006</v>
      </c>
    </row>
    <row r="13482" spans="1:2">
      <c r="A13482">
        <v>35171</v>
      </c>
      <c r="B13482" t="s">
        <v>12007</v>
      </c>
    </row>
    <row r="13483" spans="1:2">
      <c r="A13483">
        <v>35172</v>
      </c>
      <c r="B13483" t="s">
        <v>12008</v>
      </c>
    </row>
    <row r="13484" spans="1:2">
      <c r="A13484">
        <v>35173</v>
      </c>
      <c r="B13484" t="s">
        <v>12009</v>
      </c>
    </row>
    <row r="13485" spans="1:2">
      <c r="A13485">
        <v>35174</v>
      </c>
      <c r="B13485" t="s">
        <v>12010</v>
      </c>
    </row>
    <row r="13486" spans="1:2">
      <c r="A13486">
        <v>35175</v>
      </c>
      <c r="B13486" t="s">
        <v>12011</v>
      </c>
    </row>
    <row r="13487" spans="1:2">
      <c r="A13487">
        <v>35176</v>
      </c>
      <c r="B13487" t="s">
        <v>12012</v>
      </c>
    </row>
    <row r="13488" spans="1:2">
      <c r="A13488">
        <v>35177</v>
      </c>
      <c r="B13488" t="s">
        <v>12013</v>
      </c>
    </row>
    <row r="13489" spans="1:2">
      <c r="A13489">
        <v>35178</v>
      </c>
      <c r="B13489" t="s">
        <v>12014</v>
      </c>
    </row>
    <row r="13490" spans="1:2">
      <c r="A13490">
        <v>35179</v>
      </c>
      <c r="B13490" t="s">
        <v>12015</v>
      </c>
    </row>
    <row r="13491" spans="1:2">
      <c r="A13491">
        <v>35180</v>
      </c>
      <c r="B13491" t="s">
        <v>12016</v>
      </c>
    </row>
    <row r="13492" spans="1:2">
      <c r="A13492">
        <v>35181</v>
      </c>
      <c r="B13492" t="s">
        <v>12017</v>
      </c>
    </row>
    <row r="13493" spans="1:2">
      <c r="A13493">
        <v>35182</v>
      </c>
      <c r="B13493" t="s">
        <v>12018</v>
      </c>
    </row>
    <row r="13494" spans="1:2">
      <c r="A13494">
        <v>35183</v>
      </c>
      <c r="B13494" t="s">
        <v>12019</v>
      </c>
    </row>
    <row r="13495" spans="1:2">
      <c r="A13495">
        <v>35184</v>
      </c>
      <c r="B13495" t="s">
        <v>12020</v>
      </c>
    </row>
    <row r="13496" spans="1:2">
      <c r="A13496">
        <v>35185</v>
      </c>
      <c r="B13496" t="s">
        <v>12021</v>
      </c>
    </row>
    <row r="13497" spans="1:2">
      <c r="A13497">
        <v>35186</v>
      </c>
      <c r="B13497" t="s">
        <v>12022</v>
      </c>
    </row>
    <row r="13498" spans="1:2">
      <c r="A13498">
        <v>35187</v>
      </c>
      <c r="B13498" t="s">
        <v>12023</v>
      </c>
    </row>
    <row r="13499" spans="1:2">
      <c r="A13499">
        <v>35188</v>
      </c>
      <c r="B13499" t="s">
        <v>12024</v>
      </c>
    </row>
    <row r="13500" spans="1:2">
      <c r="A13500">
        <v>35189</v>
      </c>
      <c r="B13500">
        <v>2241</v>
      </c>
    </row>
    <row r="13501" spans="1:2">
      <c r="A13501">
        <v>35190</v>
      </c>
      <c r="B13501" t="s">
        <v>12025</v>
      </c>
    </row>
    <row r="13502" spans="1:2">
      <c r="A13502">
        <v>35191</v>
      </c>
      <c r="B13502" t="s">
        <v>12026</v>
      </c>
    </row>
    <row r="13503" spans="1:2">
      <c r="A13503">
        <v>35192</v>
      </c>
      <c r="B13503" t="s">
        <v>12027</v>
      </c>
    </row>
    <row r="13504" spans="1:2">
      <c r="A13504">
        <v>35193</v>
      </c>
      <c r="B13504" t="s">
        <v>12028</v>
      </c>
    </row>
    <row r="13505" spans="1:2">
      <c r="A13505">
        <v>35194</v>
      </c>
      <c r="B13505" t="s">
        <v>12029</v>
      </c>
    </row>
    <row r="13506" spans="1:2">
      <c r="A13506">
        <v>35195</v>
      </c>
      <c r="B13506" t="s">
        <v>12030</v>
      </c>
    </row>
    <row r="13507" spans="1:2">
      <c r="A13507">
        <v>35196</v>
      </c>
      <c r="B13507" t="s">
        <v>12031</v>
      </c>
    </row>
    <row r="13508" spans="1:2">
      <c r="A13508">
        <v>35197</v>
      </c>
      <c r="B13508" t="s">
        <v>12032</v>
      </c>
    </row>
    <row r="13509" spans="1:2">
      <c r="A13509">
        <v>35198</v>
      </c>
      <c r="B13509" t="s">
        <v>12033</v>
      </c>
    </row>
    <row r="13510" spans="1:2">
      <c r="A13510">
        <v>35199</v>
      </c>
      <c r="B13510" t="s">
        <v>12034</v>
      </c>
    </row>
    <row r="13511" spans="1:2">
      <c r="A13511">
        <v>35200</v>
      </c>
      <c r="B13511" t="s">
        <v>12035</v>
      </c>
    </row>
    <row r="13512" spans="1:2">
      <c r="A13512">
        <v>35201</v>
      </c>
      <c r="B13512" t="s">
        <v>12036</v>
      </c>
    </row>
    <row r="13513" spans="1:2">
      <c r="A13513">
        <v>35202</v>
      </c>
      <c r="B13513" t="s">
        <v>12037</v>
      </c>
    </row>
    <row r="13514" spans="1:2">
      <c r="A13514">
        <v>35203</v>
      </c>
      <c r="B13514" t="s">
        <v>12038</v>
      </c>
    </row>
    <row r="13515" spans="1:2">
      <c r="A13515">
        <v>35204</v>
      </c>
      <c r="B13515" t="s">
        <v>12039</v>
      </c>
    </row>
    <row r="13516" spans="1:2">
      <c r="A13516">
        <v>35205</v>
      </c>
      <c r="B13516" t="s">
        <v>12040</v>
      </c>
    </row>
    <row r="13517" spans="1:2">
      <c r="A13517">
        <v>35206</v>
      </c>
      <c r="B13517" t="s">
        <v>12041</v>
      </c>
    </row>
    <row r="13518" spans="1:2">
      <c r="A13518">
        <v>35207</v>
      </c>
      <c r="B13518" t="s">
        <v>12042</v>
      </c>
    </row>
    <row r="13519" spans="1:2">
      <c r="A13519">
        <v>35208</v>
      </c>
      <c r="B13519" t="s">
        <v>12043</v>
      </c>
    </row>
    <row r="13520" spans="1:2">
      <c r="A13520">
        <v>35209</v>
      </c>
      <c r="B13520" t="s">
        <v>12044</v>
      </c>
    </row>
    <row r="13521" spans="1:2">
      <c r="A13521">
        <v>35210</v>
      </c>
      <c r="B13521" t="s">
        <v>12045</v>
      </c>
    </row>
    <row r="13522" spans="1:2">
      <c r="A13522">
        <v>35211</v>
      </c>
      <c r="B13522" t="s">
        <v>12046</v>
      </c>
    </row>
    <row r="13523" spans="1:2">
      <c r="A13523">
        <v>35212</v>
      </c>
      <c r="B13523" t="s">
        <v>12047</v>
      </c>
    </row>
    <row r="13524" spans="1:2">
      <c r="A13524">
        <v>35213</v>
      </c>
      <c r="B13524" t="s">
        <v>12048</v>
      </c>
    </row>
    <row r="13525" spans="1:2">
      <c r="A13525">
        <v>35214</v>
      </c>
      <c r="B13525" t="s">
        <v>12049</v>
      </c>
    </row>
    <row r="13526" spans="1:2">
      <c r="A13526">
        <v>35215</v>
      </c>
      <c r="B13526" t="s">
        <v>12050</v>
      </c>
    </row>
    <row r="13527" spans="1:2">
      <c r="A13527">
        <v>35216</v>
      </c>
      <c r="B13527" t="s">
        <v>12051</v>
      </c>
    </row>
    <row r="13528" spans="1:2">
      <c r="A13528">
        <v>35217</v>
      </c>
      <c r="B13528">
        <v>2804</v>
      </c>
    </row>
    <row r="13529" spans="1:2">
      <c r="A13529">
        <v>35218</v>
      </c>
      <c r="B13529" t="s">
        <v>12052</v>
      </c>
    </row>
    <row r="13530" spans="1:2">
      <c r="A13530">
        <v>35219</v>
      </c>
      <c r="B13530" t="s">
        <v>12053</v>
      </c>
    </row>
    <row r="13531" spans="1:2">
      <c r="A13531">
        <v>35220</v>
      </c>
      <c r="B13531" t="s">
        <v>12054</v>
      </c>
    </row>
    <row r="13532" spans="1:2">
      <c r="A13532">
        <v>35221</v>
      </c>
      <c r="B13532" t="s">
        <v>12055</v>
      </c>
    </row>
    <row r="13533" spans="1:2">
      <c r="A13533">
        <v>35222</v>
      </c>
      <c r="B13533" t="s">
        <v>12056</v>
      </c>
    </row>
    <row r="13534" spans="1:2">
      <c r="A13534">
        <v>35223</v>
      </c>
      <c r="B13534" t="s">
        <v>12057</v>
      </c>
    </row>
    <row r="13535" spans="1:2">
      <c r="A13535">
        <v>35224</v>
      </c>
      <c r="B13535" t="s">
        <v>12058</v>
      </c>
    </row>
    <row r="13536" spans="1:2">
      <c r="A13536">
        <v>35225</v>
      </c>
      <c r="B13536" t="s">
        <v>12059</v>
      </c>
    </row>
    <row r="13537" spans="1:2">
      <c r="A13537">
        <v>35226</v>
      </c>
      <c r="B13537" t="s">
        <v>12060</v>
      </c>
    </row>
    <row r="13538" spans="1:2">
      <c r="A13538">
        <v>35227</v>
      </c>
      <c r="B13538" t="s">
        <v>12061</v>
      </c>
    </row>
    <row r="13539" spans="1:2">
      <c r="A13539">
        <v>35228</v>
      </c>
      <c r="B13539" t="s">
        <v>12062</v>
      </c>
    </row>
    <row r="13540" spans="1:2">
      <c r="A13540">
        <v>35229</v>
      </c>
      <c r="B13540" t="s">
        <v>12063</v>
      </c>
    </row>
    <row r="13541" spans="1:2">
      <c r="A13541">
        <v>35230</v>
      </c>
      <c r="B13541" t="s">
        <v>12064</v>
      </c>
    </row>
    <row r="13542" spans="1:2">
      <c r="A13542">
        <v>35231</v>
      </c>
      <c r="B13542" t="s">
        <v>12065</v>
      </c>
    </row>
    <row r="13543" spans="1:2">
      <c r="A13543">
        <v>35232</v>
      </c>
      <c r="B13543" t="s">
        <v>12066</v>
      </c>
    </row>
    <row r="13544" spans="1:2">
      <c r="A13544">
        <v>35233</v>
      </c>
      <c r="B13544" t="s">
        <v>12067</v>
      </c>
    </row>
    <row r="13545" spans="1:2">
      <c r="A13545">
        <v>35234</v>
      </c>
      <c r="B13545" t="s">
        <v>12068</v>
      </c>
    </row>
    <row r="13546" spans="1:2">
      <c r="A13546">
        <v>35235</v>
      </c>
      <c r="B13546" t="s">
        <v>12069</v>
      </c>
    </row>
    <row r="13547" spans="1:2">
      <c r="A13547">
        <v>35236</v>
      </c>
      <c r="B13547" t="s">
        <v>12070</v>
      </c>
    </row>
    <row r="13548" spans="1:2">
      <c r="A13548">
        <v>35237</v>
      </c>
      <c r="B13548" t="s">
        <v>12071</v>
      </c>
    </row>
    <row r="13549" spans="1:2">
      <c r="A13549">
        <v>35238</v>
      </c>
      <c r="B13549" t="s">
        <v>12072</v>
      </c>
    </row>
    <row r="13550" spans="1:2">
      <c r="A13550">
        <v>35239</v>
      </c>
      <c r="B13550" t="s">
        <v>12073</v>
      </c>
    </row>
    <row r="13551" spans="1:2">
      <c r="A13551">
        <v>35240</v>
      </c>
      <c r="B13551" t="s">
        <v>12074</v>
      </c>
    </row>
    <row r="13552" spans="1:2">
      <c r="A13552">
        <v>35241</v>
      </c>
      <c r="B13552" t="s">
        <v>12075</v>
      </c>
    </row>
    <row r="13553" spans="1:2">
      <c r="A13553">
        <v>35242</v>
      </c>
      <c r="B13553" t="s">
        <v>12076</v>
      </c>
    </row>
    <row r="13554" spans="1:2">
      <c r="A13554">
        <v>35243</v>
      </c>
      <c r="B13554" t="s">
        <v>12077</v>
      </c>
    </row>
    <row r="13555" spans="1:2">
      <c r="A13555">
        <v>35244</v>
      </c>
      <c r="B13555" t="s">
        <v>12078</v>
      </c>
    </row>
    <row r="13556" spans="1:2">
      <c r="A13556">
        <v>35245</v>
      </c>
      <c r="B13556" t="s">
        <v>12079</v>
      </c>
    </row>
    <row r="13557" spans="1:2">
      <c r="A13557">
        <v>35246</v>
      </c>
      <c r="B13557" t="s">
        <v>12080</v>
      </c>
    </row>
    <row r="13558" spans="1:2">
      <c r="A13558">
        <v>35247</v>
      </c>
      <c r="B13558" t="s">
        <v>12081</v>
      </c>
    </row>
    <row r="13559" spans="1:2">
      <c r="A13559">
        <v>35248</v>
      </c>
      <c r="B13559" t="s">
        <v>12082</v>
      </c>
    </row>
    <row r="13560" spans="1:2">
      <c r="A13560">
        <v>35249</v>
      </c>
      <c r="B13560" t="s">
        <v>12083</v>
      </c>
    </row>
    <row r="13561" spans="1:2">
      <c r="A13561">
        <v>35250</v>
      </c>
      <c r="B13561" t="s">
        <v>12084</v>
      </c>
    </row>
    <row r="13562" spans="1:2">
      <c r="A13562">
        <v>35251</v>
      </c>
      <c r="B13562" t="s">
        <v>12085</v>
      </c>
    </row>
    <row r="13563" spans="1:2">
      <c r="A13563">
        <v>35252</v>
      </c>
      <c r="B13563" t="s">
        <v>12086</v>
      </c>
    </row>
    <row r="13564" spans="1:2">
      <c r="A13564">
        <v>35253</v>
      </c>
      <c r="B13564" t="s">
        <v>12087</v>
      </c>
    </row>
    <row r="13565" spans="1:2">
      <c r="A13565">
        <v>35254</v>
      </c>
      <c r="B13565" t="s">
        <v>12088</v>
      </c>
    </row>
    <row r="13566" spans="1:2">
      <c r="A13566">
        <v>35255</v>
      </c>
      <c r="B13566" t="s">
        <v>12089</v>
      </c>
    </row>
    <row r="13567" spans="1:2">
      <c r="A13567">
        <v>35256</v>
      </c>
      <c r="B13567" t="s">
        <v>12090</v>
      </c>
    </row>
    <row r="13568" spans="1:2">
      <c r="A13568">
        <v>35257</v>
      </c>
      <c r="B13568" t="s">
        <v>12091</v>
      </c>
    </row>
    <row r="13569" spans="1:2">
      <c r="A13569">
        <v>35258</v>
      </c>
      <c r="B13569" t="s">
        <v>12092</v>
      </c>
    </row>
    <row r="13570" spans="1:2">
      <c r="A13570">
        <v>35259</v>
      </c>
      <c r="B13570" t="s">
        <v>12093</v>
      </c>
    </row>
    <row r="13571" spans="1:2">
      <c r="A13571">
        <v>35260</v>
      </c>
      <c r="B13571" t="s">
        <v>12094</v>
      </c>
    </row>
    <row r="13572" spans="1:2">
      <c r="A13572">
        <v>35261</v>
      </c>
      <c r="B13572" t="s">
        <v>12095</v>
      </c>
    </row>
    <row r="13573" spans="1:2">
      <c r="A13573">
        <v>35262</v>
      </c>
      <c r="B13573" t="s">
        <v>12096</v>
      </c>
    </row>
    <row r="13574" spans="1:2">
      <c r="A13574">
        <v>35263</v>
      </c>
      <c r="B13574" t="s">
        <v>12097</v>
      </c>
    </row>
    <row r="13575" spans="1:2">
      <c r="A13575">
        <v>35264</v>
      </c>
      <c r="B13575" t="s">
        <v>12098</v>
      </c>
    </row>
    <row r="13576" spans="1:2">
      <c r="A13576">
        <v>35265</v>
      </c>
      <c r="B13576" t="s">
        <v>12099</v>
      </c>
    </row>
    <row r="13577" spans="1:2">
      <c r="A13577">
        <v>35266</v>
      </c>
      <c r="B13577" t="s">
        <v>12100</v>
      </c>
    </row>
    <row r="13578" spans="1:2">
      <c r="A13578">
        <v>35267</v>
      </c>
      <c r="B13578" t="s">
        <v>12101</v>
      </c>
    </row>
    <row r="13579" spans="1:2">
      <c r="A13579">
        <v>35268</v>
      </c>
      <c r="B13579" t="s">
        <v>12102</v>
      </c>
    </row>
    <row r="13580" spans="1:2">
      <c r="A13580">
        <v>35269</v>
      </c>
      <c r="B13580" t="s">
        <v>12103</v>
      </c>
    </row>
    <row r="13581" spans="1:2">
      <c r="A13581">
        <v>35270</v>
      </c>
      <c r="B13581" t="s">
        <v>12104</v>
      </c>
    </row>
    <row r="13582" spans="1:2">
      <c r="A13582">
        <v>35271</v>
      </c>
      <c r="B13582" t="s">
        <v>12105</v>
      </c>
    </row>
    <row r="13583" spans="1:2">
      <c r="A13583">
        <v>35272</v>
      </c>
      <c r="B13583" t="s">
        <v>12106</v>
      </c>
    </row>
    <row r="13584" spans="1:2">
      <c r="A13584">
        <v>35273</v>
      </c>
      <c r="B13584" t="s">
        <v>12107</v>
      </c>
    </row>
    <row r="13585" spans="1:2">
      <c r="A13585">
        <v>35274</v>
      </c>
      <c r="B13585" t="s">
        <v>12108</v>
      </c>
    </row>
    <row r="13586" spans="1:2">
      <c r="A13586">
        <v>35275</v>
      </c>
      <c r="B13586" t="s">
        <v>12109</v>
      </c>
    </row>
    <row r="13587" spans="1:2">
      <c r="A13587">
        <v>35276</v>
      </c>
      <c r="B13587" t="s">
        <v>12110</v>
      </c>
    </row>
    <row r="13588" spans="1:2">
      <c r="A13588">
        <v>35277</v>
      </c>
      <c r="B13588" t="s">
        <v>12111</v>
      </c>
    </row>
    <row r="13589" spans="1:2">
      <c r="A13589">
        <v>35278</v>
      </c>
      <c r="B13589" t="s">
        <v>12112</v>
      </c>
    </row>
    <row r="13590" spans="1:2">
      <c r="A13590">
        <v>35279</v>
      </c>
      <c r="B13590" t="s">
        <v>12113</v>
      </c>
    </row>
    <row r="13591" spans="1:2">
      <c r="A13591">
        <v>35280</v>
      </c>
      <c r="B13591" t="s">
        <v>12114</v>
      </c>
    </row>
    <row r="13592" spans="1:2">
      <c r="A13592">
        <v>35281</v>
      </c>
      <c r="B13592" t="s">
        <v>12115</v>
      </c>
    </row>
    <row r="13593" spans="1:2">
      <c r="A13593">
        <v>35282</v>
      </c>
      <c r="B13593" t="s">
        <v>12116</v>
      </c>
    </row>
    <row r="13594" spans="1:2">
      <c r="A13594">
        <v>35283</v>
      </c>
      <c r="B13594" t="s">
        <v>12117</v>
      </c>
    </row>
    <row r="13595" spans="1:2">
      <c r="A13595">
        <v>35284</v>
      </c>
      <c r="B13595" t="s">
        <v>12118</v>
      </c>
    </row>
    <row r="13596" spans="1:2">
      <c r="A13596">
        <v>35285</v>
      </c>
      <c r="B13596" t="s">
        <v>12119</v>
      </c>
    </row>
    <row r="13597" spans="1:2">
      <c r="A13597">
        <v>35286</v>
      </c>
      <c r="B13597" t="s">
        <v>12120</v>
      </c>
    </row>
    <row r="13598" spans="1:2">
      <c r="A13598">
        <v>35287</v>
      </c>
      <c r="B13598" t="s">
        <v>12121</v>
      </c>
    </row>
    <row r="13599" spans="1:2">
      <c r="A13599">
        <v>35288</v>
      </c>
      <c r="B13599" t="s">
        <v>12122</v>
      </c>
    </row>
    <row r="13600" spans="1:2">
      <c r="A13600">
        <v>35289</v>
      </c>
      <c r="B13600" t="s">
        <v>12123</v>
      </c>
    </row>
    <row r="13601" spans="1:2">
      <c r="A13601">
        <v>35290</v>
      </c>
      <c r="B13601" t="s">
        <v>12124</v>
      </c>
    </row>
    <row r="13602" spans="1:2">
      <c r="A13602">
        <v>35291</v>
      </c>
      <c r="B13602" t="s">
        <v>12125</v>
      </c>
    </row>
    <row r="13603" spans="1:2">
      <c r="A13603">
        <v>35292</v>
      </c>
      <c r="B13603" t="s">
        <v>12126</v>
      </c>
    </row>
    <row r="13604" spans="1:2">
      <c r="A13604">
        <v>35293</v>
      </c>
      <c r="B13604" t="s">
        <v>12127</v>
      </c>
    </row>
    <row r="13605" spans="1:2">
      <c r="A13605">
        <v>35294</v>
      </c>
      <c r="B13605" t="s">
        <v>12128</v>
      </c>
    </row>
    <row r="13606" spans="1:2">
      <c r="A13606">
        <v>35295</v>
      </c>
      <c r="B13606" t="s">
        <v>12129</v>
      </c>
    </row>
    <row r="13607" spans="1:2">
      <c r="A13607">
        <v>35296</v>
      </c>
      <c r="B13607" t="s">
        <v>12130</v>
      </c>
    </row>
    <row r="13608" spans="1:2">
      <c r="A13608">
        <v>35297</v>
      </c>
      <c r="B13608" t="s">
        <v>12131</v>
      </c>
    </row>
    <row r="13609" spans="1:2">
      <c r="A13609">
        <v>35298</v>
      </c>
      <c r="B13609" t="s">
        <v>12132</v>
      </c>
    </row>
    <row r="13610" spans="1:2">
      <c r="A13610">
        <v>35299</v>
      </c>
      <c r="B13610" t="s">
        <v>12133</v>
      </c>
    </row>
    <row r="13611" spans="1:2">
      <c r="A13611">
        <v>35300</v>
      </c>
      <c r="B13611" t="s">
        <v>12134</v>
      </c>
    </row>
    <row r="13612" spans="1:2">
      <c r="A13612">
        <v>35301</v>
      </c>
      <c r="B13612" t="s">
        <v>12135</v>
      </c>
    </row>
    <row r="13613" spans="1:2">
      <c r="A13613">
        <v>35302</v>
      </c>
      <c r="B13613" t="s">
        <v>12136</v>
      </c>
    </row>
    <row r="13614" spans="1:2">
      <c r="A13614">
        <v>35303</v>
      </c>
      <c r="B13614" t="s">
        <v>12137</v>
      </c>
    </row>
    <row r="13615" spans="1:2">
      <c r="A13615">
        <v>35304</v>
      </c>
      <c r="B13615" t="s">
        <v>12138</v>
      </c>
    </row>
    <row r="13616" spans="1:2">
      <c r="A13616">
        <v>35305</v>
      </c>
      <c r="B13616" t="s">
        <v>12139</v>
      </c>
    </row>
    <row r="13617" spans="1:2">
      <c r="A13617">
        <v>35306</v>
      </c>
      <c r="B13617" t="s">
        <v>12140</v>
      </c>
    </row>
    <row r="13618" spans="1:2">
      <c r="A13618">
        <v>35307</v>
      </c>
      <c r="B13618" t="s">
        <v>12141</v>
      </c>
    </row>
    <row r="13619" spans="1:2">
      <c r="A13619">
        <v>35308</v>
      </c>
      <c r="B13619" t="s">
        <v>12142</v>
      </c>
    </row>
    <row r="13620" spans="1:2">
      <c r="A13620">
        <v>35309</v>
      </c>
      <c r="B13620" t="s">
        <v>12143</v>
      </c>
    </row>
    <row r="13621" spans="1:2">
      <c r="A13621">
        <v>35310</v>
      </c>
      <c r="B13621" t="s">
        <v>12144</v>
      </c>
    </row>
    <row r="13622" spans="1:2">
      <c r="A13622">
        <v>35311</v>
      </c>
      <c r="B13622" t="s">
        <v>12145</v>
      </c>
    </row>
    <row r="13623" spans="1:2">
      <c r="A13623">
        <v>35312</v>
      </c>
      <c r="B13623" t="s">
        <v>12146</v>
      </c>
    </row>
    <row r="13624" spans="1:2">
      <c r="A13624">
        <v>35313</v>
      </c>
      <c r="B13624" t="s">
        <v>12147</v>
      </c>
    </row>
    <row r="13625" spans="1:2">
      <c r="A13625">
        <v>35314</v>
      </c>
      <c r="B13625" t="s">
        <v>12148</v>
      </c>
    </row>
    <row r="13626" spans="1:2">
      <c r="A13626">
        <v>35315</v>
      </c>
      <c r="B13626" t="s">
        <v>12149</v>
      </c>
    </row>
    <row r="13627" spans="1:2">
      <c r="A13627">
        <v>35316</v>
      </c>
      <c r="B13627" t="s">
        <v>12150</v>
      </c>
    </row>
    <row r="13628" spans="1:2">
      <c r="A13628">
        <v>35317</v>
      </c>
      <c r="B13628" t="s">
        <v>12151</v>
      </c>
    </row>
    <row r="13629" spans="1:2">
      <c r="A13629">
        <v>35318</v>
      </c>
      <c r="B13629" t="s">
        <v>12152</v>
      </c>
    </row>
    <row r="13630" spans="1:2">
      <c r="A13630">
        <v>35319</v>
      </c>
      <c r="B13630" t="s">
        <v>12153</v>
      </c>
    </row>
    <row r="13631" spans="1:2">
      <c r="A13631">
        <v>35320</v>
      </c>
      <c r="B13631" t="s">
        <v>12154</v>
      </c>
    </row>
    <row r="13632" spans="1:2">
      <c r="A13632">
        <v>35321</v>
      </c>
      <c r="B13632" t="s">
        <v>12155</v>
      </c>
    </row>
    <row r="13633" spans="1:2">
      <c r="A13633">
        <v>35322</v>
      </c>
      <c r="B13633" t="s">
        <v>12156</v>
      </c>
    </row>
    <row r="13634" spans="1:2">
      <c r="A13634">
        <v>35323</v>
      </c>
      <c r="B13634" t="s">
        <v>12157</v>
      </c>
    </row>
    <row r="13635" spans="1:2">
      <c r="A13635">
        <v>35324</v>
      </c>
      <c r="B13635" t="s">
        <v>12158</v>
      </c>
    </row>
    <row r="13636" spans="1:2">
      <c r="A13636">
        <v>35325</v>
      </c>
      <c r="B13636" t="s">
        <v>12159</v>
      </c>
    </row>
    <row r="13637" spans="1:2">
      <c r="A13637">
        <v>35326</v>
      </c>
      <c r="B13637" t="s">
        <v>12160</v>
      </c>
    </row>
    <row r="13638" spans="1:2">
      <c r="A13638">
        <v>35327</v>
      </c>
      <c r="B13638" t="s">
        <v>12161</v>
      </c>
    </row>
    <row r="13639" spans="1:2">
      <c r="A13639">
        <v>35328</v>
      </c>
      <c r="B13639" t="s">
        <v>12162</v>
      </c>
    </row>
    <row r="13640" spans="1:2">
      <c r="A13640">
        <v>35329</v>
      </c>
      <c r="B13640" t="s">
        <v>12163</v>
      </c>
    </row>
    <row r="13641" spans="1:2">
      <c r="A13641">
        <v>35330</v>
      </c>
      <c r="B13641" t="s">
        <v>12164</v>
      </c>
    </row>
    <row r="13642" spans="1:2">
      <c r="A13642">
        <v>35331</v>
      </c>
      <c r="B13642" t="s">
        <v>12165</v>
      </c>
    </row>
    <row r="13643" spans="1:2">
      <c r="A13643">
        <v>35332</v>
      </c>
      <c r="B13643" t="s">
        <v>12166</v>
      </c>
    </row>
    <row r="13644" spans="1:2">
      <c r="A13644">
        <v>35333</v>
      </c>
      <c r="B13644" t="s">
        <v>12167</v>
      </c>
    </row>
    <row r="13645" spans="1:2">
      <c r="A13645">
        <v>35334</v>
      </c>
      <c r="B13645" t="s">
        <v>12168</v>
      </c>
    </row>
    <row r="13646" spans="1:2">
      <c r="A13646">
        <v>35335</v>
      </c>
      <c r="B13646" t="s">
        <v>12169</v>
      </c>
    </row>
    <row r="13647" spans="1:2">
      <c r="A13647">
        <v>35336</v>
      </c>
      <c r="B13647" t="s">
        <v>12170</v>
      </c>
    </row>
    <row r="13648" spans="1:2">
      <c r="A13648">
        <v>35337</v>
      </c>
      <c r="B13648" t="s">
        <v>12171</v>
      </c>
    </row>
    <row r="13649" spans="1:2">
      <c r="A13649">
        <v>35338</v>
      </c>
      <c r="B13649" t="s">
        <v>12172</v>
      </c>
    </row>
    <row r="13650" spans="1:2">
      <c r="A13650">
        <v>35339</v>
      </c>
      <c r="B13650" t="s">
        <v>12173</v>
      </c>
    </row>
    <row r="13651" spans="1:2">
      <c r="A13651">
        <v>35340</v>
      </c>
      <c r="B13651" t="s">
        <v>12174</v>
      </c>
    </row>
    <row r="13652" spans="1:2">
      <c r="A13652">
        <v>35341</v>
      </c>
      <c r="B13652" t="s">
        <v>12175</v>
      </c>
    </row>
    <row r="13653" spans="1:2">
      <c r="A13653">
        <v>35342</v>
      </c>
      <c r="B13653" t="s">
        <v>12176</v>
      </c>
    </row>
    <row r="13654" spans="1:2">
      <c r="A13654">
        <v>35343</v>
      </c>
      <c r="B13654" t="s">
        <v>12177</v>
      </c>
    </row>
    <row r="13655" spans="1:2">
      <c r="A13655">
        <v>35344</v>
      </c>
      <c r="B13655" t="s">
        <v>12178</v>
      </c>
    </row>
    <row r="13656" spans="1:2">
      <c r="A13656">
        <v>35345</v>
      </c>
      <c r="B13656" t="s">
        <v>12179</v>
      </c>
    </row>
    <row r="13657" spans="1:2">
      <c r="A13657">
        <v>35346</v>
      </c>
      <c r="B13657" t="s">
        <v>12180</v>
      </c>
    </row>
    <row r="13658" spans="1:2">
      <c r="A13658">
        <v>35347</v>
      </c>
      <c r="B13658" t="s">
        <v>12181</v>
      </c>
    </row>
    <row r="13659" spans="1:2">
      <c r="A13659">
        <v>35348</v>
      </c>
      <c r="B13659" t="s">
        <v>12182</v>
      </c>
    </row>
    <row r="13660" spans="1:2">
      <c r="A13660">
        <v>35349</v>
      </c>
      <c r="B13660" t="s">
        <v>12183</v>
      </c>
    </row>
    <row r="13661" spans="1:2">
      <c r="A13661">
        <v>35350</v>
      </c>
      <c r="B13661" t="s">
        <v>12184</v>
      </c>
    </row>
    <row r="13662" spans="1:2">
      <c r="A13662">
        <v>35351</v>
      </c>
      <c r="B13662" t="s">
        <v>12185</v>
      </c>
    </row>
    <row r="13663" spans="1:2">
      <c r="A13663">
        <v>35352</v>
      </c>
      <c r="B13663" t="s">
        <v>12186</v>
      </c>
    </row>
    <row r="13664" spans="1:2">
      <c r="A13664">
        <v>35353</v>
      </c>
      <c r="B13664" t="s">
        <v>12187</v>
      </c>
    </row>
    <row r="13665" spans="1:2">
      <c r="A13665">
        <v>35354</v>
      </c>
      <c r="B13665" t="s">
        <v>12188</v>
      </c>
    </row>
    <row r="13666" spans="1:2">
      <c r="A13666">
        <v>35355</v>
      </c>
      <c r="B13666" t="s">
        <v>12189</v>
      </c>
    </row>
    <row r="13667" spans="1:2">
      <c r="A13667">
        <v>35356</v>
      </c>
      <c r="B13667" t="s">
        <v>12190</v>
      </c>
    </row>
    <row r="13668" spans="1:2">
      <c r="A13668">
        <v>35357</v>
      </c>
      <c r="B13668" t="s">
        <v>12191</v>
      </c>
    </row>
    <row r="13669" spans="1:2">
      <c r="A13669">
        <v>35358</v>
      </c>
      <c r="B13669" t="s">
        <v>12192</v>
      </c>
    </row>
    <row r="13670" spans="1:2">
      <c r="A13670">
        <v>35359</v>
      </c>
      <c r="B13670" t="s">
        <v>12193</v>
      </c>
    </row>
    <row r="13671" spans="1:2">
      <c r="A13671">
        <v>35360</v>
      </c>
      <c r="B13671" t="s">
        <v>12194</v>
      </c>
    </row>
    <row r="13672" spans="1:2">
      <c r="A13672">
        <v>35361</v>
      </c>
      <c r="B13672" t="s">
        <v>12195</v>
      </c>
    </row>
    <row r="13673" spans="1:2">
      <c r="A13673">
        <v>35362</v>
      </c>
      <c r="B13673" t="s">
        <v>12196</v>
      </c>
    </row>
    <row r="13674" spans="1:2">
      <c r="A13674">
        <v>35363</v>
      </c>
      <c r="B13674" t="s">
        <v>12197</v>
      </c>
    </row>
    <row r="13675" spans="1:2">
      <c r="A13675">
        <v>35364</v>
      </c>
      <c r="B13675" t="s">
        <v>12198</v>
      </c>
    </row>
    <row r="13676" spans="1:2">
      <c r="A13676">
        <v>35365</v>
      </c>
      <c r="B13676" t="s">
        <v>12199</v>
      </c>
    </row>
    <row r="13677" spans="1:2">
      <c r="A13677">
        <v>35366</v>
      </c>
      <c r="B13677" t="s">
        <v>12200</v>
      </c>
    </row>
    <row r="13678" spans="1:2">
      <c r="A13678">
        <v>35367</v>
      </c>
      <c r="B13678" t="s">
        <v>12201</v>
      </c>
    </row>
    <row r="13679" spans="1:2">
      <c r="A13679">
        <v>35368</v>
      </c>
      <c r="B13679" t="s">
        <v>12202</v>
      </c>
    </row>
    <row r="13680" spans="1:2">
      <c r="A13680">
        <v>35369</v>
      </c>
      <c r="B13680" t="s">
        <v>12203</v>
      </c>
    </row>
    <row r="13681" spans="1:2">
      <c r="A13681">
        <v>35370</v>
      </c>
      <c r="B13681" t="s">
        <v>12204</v>
      </c>
    </row>
    <row r="13682" spans="1:2">
      <c r="A13682">
        <v>35371</v>
      </c>
      <c r="B13682" t="s">
        <v>12205</v>
      </c>
    </row>
    <row r="13683" spans="1:2">
      <c r="A13683">
        <v>35372</v>
      </c>
      <c r="B13683" t="s">
        <v>12206</v>
      </c>
    </row>
    <row r="13684" spans="1:2">
      <c r="A13684">
        <v>35373</v>
      </c>
      <c r="B13684" t="s">
        <v>12207</v>
      </c>
    </row>
    <row r="13685" spans="1:2">
      <c r="A13685">
        <v>35374</v>
      </c>
      <c r="B13685" t="s">
        <v>12208</v>
      </c>
    </row>
    <row r="13686" spans="1:2">
      <c r="A13686">
        <v>35375</v>
      </c>
      <c r="B13686" t="s">
        <v>12209</v>
      </c>
    </row>
    <row r="13687" spans="1:2">
      <c r="A13687">
        <v>35376</v>
      </c>
      <c r="B13687" t="s">
        <v>12210</v>
      </c>
    </row>
    <row r="13688" spans="1:2">
      <c r="A13688">
        <v>35377</v>
      </c>
      <c r="B13688" t="s">
        <v>12211</v>
      </c>
    </row>
    <row r="13689" spans="1:2">
      <c r="A13689">
        <v>35378</v>
      </c>
      <c r="B13689" t="s">
        <v>12212</v>
      </c>
    </row>
    <row r="13690" spans="1:2">
      <c r="A13690">
        <v>35379</v>
      </c>
      <c r="B13690" t="s">
        <v>12213</v>
      </c>
    </row>
    <row r="13691" spans="1:2">
      <c r="A13691">
        <v>35380</v>
      </c>
      <c r="B13691" t="s">
        <v>12214</v>
      </c>
    </row>
    <row r="13692" spans="1:2">
      <c r="A13692">
        <v>35381</v>
      </c>
      <c r="B13692" t="s">
        <v>12215</v>
      </c>
    </row>
    <row r="13693" spans="1:2">
      <c r="A13693">
        <v>35382</v>
      </c>
      <c r="B13693" t="s">
        <v>12216</v>
      </c>
    </row>
    <row r="13694" spans="1:2">
      <c r="A13694">
        <v>35383</v>
      </c>
      <c r="B13694" t="s">
        <v>12217</v>
      </c>
    </row>
    <row r="13695" spans="1:2">
      <c r="A13695">
        <v>35384</v>
      </c>
      <c r="B13695" t="s">
        <v>12218</v>
      </c>
    </row>
    <row r="13696" spans="1:2">
      <c r="A13696">
        <v>35385</v>
      </c>
      <c r="B13696" t="s">
        <v>12219</v>
      </c>
    </row>
    <row r="13697" spans="1:2">
      <c r="A13697">
        <v>35386</v>
      </c>
      <c r="B13697" t="s">
        <v>12220</v>
      </c>
    </row>
    <row r="13698" spans="1:2">
      <c r="A13698">
        <v>35387</v>
      </c>
      <c r="B13698" t="s">
        <v>12221</v>
      </c>
    </row>
    <row r="13699" spans="1:2">
      <c r="A13699">
        <v>35388</v>
      </c>
      <c r="B13699" t="s">
        <v>12222</v>
      </c>
    </row>
    <row r="13700" spans="1:2">
      <c r="A13700">
        <v>35389</v>
      </c>
      <c r="B13700" t="s">
        <v>12223</v>
      </c>
    </row>
    <row r="13701" spans="1:2">
      <c r="A13701">
        <v>35390</v>
      </c>
      <c r="B13701" t="s">
        <v>12224</v>
      </c>
    </row>
    <row r="13702" spans="1:2">
      <c r="A13702">
        <v>35391</v>
      </c>
      <c r="B13702" t="s">
        <v>12225</v>
      </c>
    </row>
    <row r="13703" spans="1:2">
      <c r="A13703">
        <v>35392</v>
      </c>
      <c r="B13703" t="s">
        <v>12226</v>
      </c>
    </row>
    <row r="13704" spans="1:2">
      <c r="A13704">
        <v>35393</v>
      </c>
      <c r="B13704" t="s">
        <v>12227</v>
      </c>
    </row>
    <row r="13705" spans="1:2">
      <c r="A13705">
        <v>35394</v>
      </c>
      <c r="B13705" t="s">
        <v>12228</v>
      </c>
    </row>
    <row r="13706" spans="1:2">
      <c r="A13706">
        <v>35395</v>
      </c>
      <c r="B13706" t="s">
        <v>12229</v>
      </c>
    </row>
    <row r="13707" spans="1:2">
      <c r="A13707">
        <v>35396</v>
      </c>
      <c r="B13707" t="s">
        <v>12230</v>
      </c>
    </row>
    <row r="13708" spans="1:2">
      <c r="A13708">
        <v>35397</v>
      </c>
      <c r="B13708" t="s">
        <v>12231</v>
      </c>
    </row>
    <row r="13709" spans="1:2">
      <c r="A13709">
        <v>35398</v>
      </c>
      <c r="B13709" t="s">
        <v>12232</v>
      </c>
    </row>
    <row r="13710" spans="1:2">
      <c r="A13710">
        <v>35399</v>
      </c>
      <c r="B13710" t="s">
        <v>12233</v>
      </c>
    </row>
    <row r="13711" spans="1:2">
      <c r="A13711">
        <v>35400</v>
      </c>
      <c r="B13711" t="s">
        <v>12234</v>
      </c>
    </row>
    <row r="13712" spans="1:2">
      <c r="A13712">
        <v>35401</v>
      </c>
      <c r="B13712" t="s">
        <v>12235</v>
      </c>
    </row>
    <row r="13713" spans="1:2">
      <c r="A13713">
        <v>35402</v>
      </c>
      <c r="B13713" t="s">
        <v>12236</v>
      </c>
    </row>
    <row r="13714" spans="1:2">
      <c r="A13714">
        <v>35403</v>
      </c>
      <c r="B13714" t="s">
        <v>12237</v>
      </c>
    </row>
    <row r="13715" spans="1:2">
      <c r="A13715">
        <v>35404</v>
      </c>
      <c r="B13715" t="s">
        <v>12238</v>
      </c>
    </row>
    <row r="13716" spans="1:2">
      <c r="A13716">
        <v>35405</v>
      </c>
      <c r="B13716" t="s">
        <v>12239</v>
      </c>
    </row>
    <row r="13717" spans="1:2">
      <c r="A13717">
        <v>35406</v>
      </c>
      <c r="B13717" t="s">
        <v>12240</v>
      </c>
    </row>
    <row r="13718" spans="1:2">
      <c r="A13718">
        <v>35407</v>
      </c>
      <c r="B13718" t="s">
        <v>12241</v>
      </c>
    </row>
    <row r="13719" spans="1:2">
      <c r="A13719">
        <v>35408</v>
      </c>
      <c r="B13719" t="s">
        <v>12242</v>
      </c>
    </row>
    <row r="13720" spans="1:2">
      <c r="A13720">
        <v>35409</v>
      </c>
      <c r="B13720" t="s">
        <v>12243</v>
      </c>
    </row>
    <row r="13721" spans="1:2">
      <c r="A13721">
        <v>35410</v>
      </c>
      <c r="B13721" t="s">
        <v>12244</v>
      </c>
    </row>
    <row r="13722" spans="1:2">
      <c r="A13722">
        <v>35411</v>
      </c>
      <c r="B13722" t="s">
        <v>12245</v>
      </c>
    </row>
    <row r="13723" spans="1:2">
      <c r="A13723">
        <v>35412</v>
      </c>
      <c r="B13723" t="s">
        <v>12246</v>
      </c>
    </row>
    <row r="13724" spans="1:2">
      <c r="A13724">
        <v>35413</v>
      </c>
      <c r="B13724" t="s">
        <v>12247</v>
      </c>
    </row>
    <row r="13725" spans="1:2">
      <c r="A13725">
        <v>35414</v>
      </c>
      <c r="B13725" t="s">
        <v>12248</v>
      </c>
    </row>
    <row r="13726" spans="1:2">
      <c r="A13726">
        <v>35415</v>
      </c>
      <c r="B13726" t="s">
        <v>12249</v>
      </c>
    </row>
    <row r="13727" spans="1:2">
      <c r="A13727">
        <v>35416</v>
      </c>
      <c r="B13727" t="s">
        <v>12250</v>
      </c>
    </row>
    <row r="13728" spans="1:2">
      <c r="A13728">
        <v>35417</v>
      </c>
      <c r="B13728" t="s">
        <v>12251</v>
      </c>
    </row>
    <row r="13729" spans="1:2">
      <c r="A13729">
        <v>35418</v>
      </c>
      <c r="B13729" t="s">
        <v>12252</v>
      </c>
    </row>
    <row r="13730" spans="1:2">
      <c r="A13730">
        <v>35419</v>
      </c>
      <c r="B13730" t="s">
        <v>12253</v>
      </c>
    </row>
    <row r="13731" spans="1:2">
      <c r="A13731">
        <v>35420</v>
      </c>
      <c r="B13731" t="s">
        <v>12254</v>
      </c>
    </row>
    <row r="13732" spans="1:2">
      <c r="A13732">
        <v>35421</v>
      </c>
      <c r="B13732" t="s">
        <v>12255</v>
      </c>
    </row>
    <row r="13733" spans="1:2">
      <c r="A13733">
        <v>35422</v>
      </c>
      <c r="B13733" t="s">
        <v>12256</v>
      </c>
    </row>
    <row r="13734" spans="1:2">
      <c r="A13734">
        <v>35423</v>
      </c>
      <c r="B13734" t="s">
        <v>12257</v>
      </c>
    </row>
    <row r="13735" spans="1:2">
      <c r="A13735">
        <v>35424</v>
      </c>
      <c r="B13735" t="s">
        <v>12258</v>
      </c>
    </row>
    <row r="13736" spans="1:2">
      <c r="A13736">
        <v>35425</v>
      </c>
      <c r="B13736" t="s">
        <v>12259</v>
      </c>
    </row>
    <row r="13737" spans="1:2">
      <c r="A13737">
        <v>35426</v>
      </c>
      <c r="B13737" t="s">
        <v>12260</v>
      </c>
    </row>
    <row r="13738" spans="1:2">
      <c r="A13738">
        <v>35427</v>
      </c>
      <c r="B13738" t="s">
        <v>12261</v>
      </c>
    </row>
    <row r="13739" spans="1:2">
      <c r="A13739">
        <v>35428</v>
      </c>
      <c r="B13739" t="s">
        <v>12262</v>
      </c>
    </row>
    <row r="13740" spans="1:2">
      <c r="A13740">
        <v>35429</v>
      </c>
      <c r="B13740" t="s">
        <v>12263</v>
      </c>
    </row>
    <row r="13741" spans="1:2">
      <c r="A13741">
        <v>35430</v>
      </c>
      <c r="B13741" t="s">
        <v>12264</v>
      </c>
    </row>
    <row r="13742" spans="1:2">
      <c r="A13742">
        <v>35431</v>
      </c>
      <c r="B13742" t="s">
        <v>12265</v>
      </c>
    </row>
    <row r="13743" spans="1:2">
      <c r="A13743">
        <v>35432</v>
      </c>
      <c r="B13743" t="s">
        <v>12266</v>
      </c>
    </row>
    <row r="13744" spans="1:2">
      <c r="A13744">
        <v>35433</v>
      </c>
      <c r="B13744" t="s">
        <v>12267</v>
      </c>
    </row>
    <row r="13745" spans="1:2">
      <c r="A13745">
        <v>35434</v>
      </c>
      <c r="B13745" t="s">
        <v>12268</v>
      </c>
    </row>
    <row r="13746" spans="1:2">
      <c r="A13746">
        <v>35435</v>
      </c>
      <c r="B13746" t="s">
        <v>12269</v>
      </c>
    </row>
    <row r="13747" spans="1:2">
      <c r="A13747">
        <v>35436</v>
      </c>
      <c r="B13747" t="s">
        <v>12270</v>
      </c>
    </row>
    <row r="13748" spans="1:2">
      <c r="A13748">
        <v>35437</v>
      </c>
      <c r="B13748" t="s">
        <v>12271</v>
      </c>
    </row>
    <row r="13749" spans="1:2">
      <c r="A13749">
        <v>35438</v>
      </c>
      <c r="B13749" t="s">
        <v>12272</v>
      </c>
    </row>
    <row r="13750" spans="1:2">
      <c r="A13750">
        <v>35439</v>
      </c>
      <c r="B13750" t="s">
        <v>12273</v>
      </c>
    </row>
    <row r="13751" spans="1:2">
      <c r="A13751">
        <v>35440</v>
      </c>
      <c r="B13751" t="s">
        <v>12274</v>
      </c>
    </row>
    <row r="13752" spans="1:2">
      <c r="A13752">
        <v>35441</v>
      </c>
      <c r="B13752" t="s">
        <v>12275</v>
      </c>
    </row>
    <row r="13753" spans="1:2">
      <c r="A13753">
        <v>35442</v>
      </c>
      <c r="B13753" t="s">
        <v>12276</v>
      </c>
    </row>
    <row r="13754" spans="1:2">
      <c r="A13754">
        <v>35443</v>
      </c>
      <c r="B13754" t="s">
        <v>12277</v>
      </c>
    </row>
    <row r="13755" spans="1:2">
      <c r="A13755">
        <v>35444</v>
      </c>
      <c r="B13755" t="s">
        <v>12278</v>
      </c>
    </row>
    <row r="13756" spans="1:2">
      <c r="A13756">
        <v>35445</v>
      </c>
      <c r="B13756" t="s">
        <v>12279</v>
      </c>
    </row>
    <row r="13757" spans="1:2">
      <c r="A13757">
        <v>35446</v>
      </c>
      <c r="B13757" t="s">
        <v>12280</v>
      </c>
    </row>
    <row r="13758" spans="1:2">
      <c r="A13758">
        <v>35447</v>
      </c>
      <c r="B13758" t="s">
        <v>12281</v>
      </c>
    </row>
    <row r="13759" spans="1:2">
      <c r="A13759">
        <v>35448</v>
      </c>
      <c r="B13759" t="s">
        <v>12282</v>
      </c>
    </row>
    <row r="13760" spans="1:2">
      <c r="A13760">
        <v>35449</v>
      </c>
      <c r="B13760" t="s">
        <v>12283</v>
      </c>
    </row>
    <row r="13761" spans="1:2">
      <c r="A13761">
        <v>35450</v>
      </c>
      <c r="B13761" t="s">
        <v>12284</v>
      </c>
    </row>
    <row r="13762" spans="1:2">
      <c r="A13762">
        <v>35451</v>
      </c>
      <c r="B13762" t="s">
        <v>12285</v>
      </c>
    </row>
    <row r="13763" spans="1:2">
      <c r="A13763">
        <v>35452</v>
      </c>
      <c r="B13763" t="s">
        <v>12286</v>
      </c>
    </row>
    <row r="13764" spans="1:2">
      <c r="A13764">
        <v>35453</v>
      </c>
      <c r="B13764" t="s">
        <v>12287</v>
      </c>
    </row>
    <row r="13765" spans="1:2">
      <c r="A13765">
        <v>35454</v>
      </c>
      <c r="B13765" t="s">
        <v>12288</v>
      </c>
    </row>
    <row r="13766" spans="1:2">
      <c r="A13766">
        <v>35455</v>
      </c>
      <c r="B13766" t="s">
        <v>12289</v>
      </c>
    </row>
    <row r="13767" spans="1:2">
      <c r="A13767">
        <v>35456</v>
      </c>
      <c r="B13767" t="s">
        <v>12290</v>
      </c>
    </row>
    <row r="13768" spans="1:2">
      <c r="A13768">
        <v>35457</v>
      </c>
      <c r="B13768" t="s">
        <v>12291</v>
      </c>
    </row>
    <row r="13769" spans="1:2">
      <c r="A13769">
        <v>35458</v>
      </c>
      <c r="B13769" t="s">
        <v>12292</v>
      </c>
    </row>
    <row r="13770" spans="1:2">
      <c r="A13770">
        <v>35459</v>
      </c>
      <c r="B13770" t="s">
        <v>12293</v>
      </c>
    </row>
    <row r="13771" spans="1:2">
      <c r="A13771">
        <v>35460</v>
      </c>
      <c r="B13771" t="s">
        <v>12294</v>
      </c>
    </row>
    <row r="13772" spans="1:2">
      <c r="A13772">
        <v>35461</v>
      </c>
      <c r="B13772" t="s">
        <v>12295</v>
      </c>
    </row>
    <row r="13773" spans="1:2">
      <c r="A13773">
        <v>35462</v>
      </c>
      <c r="B13773" t="s">
        <v>12296</v>
      </c>
    </row>
    <row r="13774" spans="1:2">
      <c r="A13774">
        <v>35463</v>
      </c>
      <c r="B13774" t="s">
        <v>12297</v>
      </c>
    </row>
    <row r="13775" spans="1:2">
      <c r="A13775">
        <v>35464</v>
      </c>
      <c r="B13775" t="s">
        <v>12298</v>
      </c>
    </row>
    <row r="13776" spans="1:2">
      <c r="A13776">
        <v>35465</v>
      </c>
      <c r="B13776" t="s">
        <v>12299</v>
      </c>
    </row>
    <row r="13777" spans="1:2">
      <c r="A13777">
        <v>35466</v>
      </c>
      <c r="B13777" t="s">
        <v>12300</v>
      </c>
    </row>
    <row r="13778" spans="1:2">
      <c r="A13778">
        <v>35467</v>
      </c>
      <c r="B13778" t="s">
        <v>12301</v>
      </c>
    </row>
    <row r="13779" spans="1:2">
      <c r="A13779">
        <v>35468</v>
      </c>
      <c r="B13779" t="s">
        <v>12302</v>
      </c>
    </row>
    <row r="13780" spans="1:2">
      <c r="A13780">
        <v>35469</v>
      </c>
      <c r="B13780" t="s">
        <v>12303</v>
      </c>
    </row>
    <row r="13781" spans="1:2">
      <c r="A13781">
        <v>35470</v>
      </c>
      <c r="B13781" t="s">
        <v>12304</v>
      </c>
    </row>
    <row r="13782" spans="1:2">
      <c r="A13782">
        <v>35471</v>
      </c>
      <c r="B13782" t="s">
        <v>12305</v>
      </c>
    </row>
    <row r="13783" spans="1:2">
      <c r="A13783">
        <v>35472</v>
      </c>
      <c r="B13783" t="s">
        <v>12306</v>
      </c>
    </row>
    <row r="13784" spans="1:2">
      <c r="A13784">
        <v>35473</v>
      </c>
      <c r="B13784" t="s">
        <v>12307</v>
      </c>
    </row>
    <row r="13785" spans="1:2">
      <c r="A13785">
        <v>35474</v>
      </c>
      <c r="B13785" t="s">
        <v>12308</v>
      </c>
    </row>
    <row r="13786" spans="1:2">
      <c r="A13786">
        <v>35475</v>
      </c>
      <c r="B13786" t="s">
        <v>12309</v>
      </c>
    </row>
    <row r="13787" spans="1:2">
      <c r="A13787">
        <v>35476</v>
      </c>
      <c r="B13787" t="s">
        <v>12310</v>
      </c>
    </row>
    <row r="13788" spans="1:2">
      <c r="A13788">
        <v>35477</v>
      </c>
      <c r="B13788" t="s">
        <v>12311</v>
      </c>
    </row>
    <row r="13789" spans="1:2">
      <c r="A13789">
        <v>35478</v>
      </c>
      <c r="B13789" t="s">
        <v>12312</v>
      </c>
    </row>
    <row r="13790" spans="1:2">
      <c r="A13790">
        <v>35479</v>
      </c>
      <c r="B13790" t="s">
        <v>12313</v>
      </c>
    </row>
    <row r="13791" spans="1:2">
      <c r="A13791">
        <v>35480</v>
      </c>
      <c r="B13791" t="s">
        <v>12314</v>
      </c>
    </row>
    <row r="13792" spans="1:2">
      <c r="A13792">
        <v>35481</v>
      </c>
      <c r="B13792" t="s">
        <v>12315</v>
      </c>
    </row>
    <row r="13793" spans="1:2">
      <c r="A13793">
        <v>35482</v>
      </c>
      <c r="B13793" t="s">
        <v>12316</v>
      </c>
    </row>
    <row r="13794" spans="1:2">
      <c r="A13794">
        <v>35483</v>
      </c>
      <c r="B13794" t="s">
        <v>12317</v>
      </c>
    </row>
    <row r="13795" spans="1:2">
      <c r="A13795">
        <v>35484</v>
      </c>
      <c r="B13795" t="s">
        <v>12318</v>
      </c>
    </row>
    <row r="13796" spans="1:2">
      <c r="A13796">
        <v>35485</v>
      </c>
      <c r="B13796" t="s">
        <v>12319</v>
      </c>
    </row>
    <row r="13797" spans="1:2">
      <c r="A13797">
        <v>35486</v>
      </c>
      <c r="B13797" t="s">
        <v>12320</v>
      </c>
    </row>
    <row r="13798" spans="1:2">
      <c r="A13798">
        <v>35487</v>
      </c>
      <c r="B13798" t="s">
        <v>12321</v>
      </c>
    </row>
    <row r="13799" spans="1:2">
      <c r="A13799">
        <v>35488</v>
      </c>
      <c r="B13799" t="s">
        <v>12322</v>
      </c>
    </row>
    <row r="13800" spans="1:2">
      <c r="A13800">
        <v>35489</v>
      </c>
      <c r="B13800" t="s">
        <v>12323</v>
      </c>
    </row>
    <row r="13801" spans="1:2">
      <c r="A13801">
        <v>35490</v>
      </c>
      <c r="B13801" t="s">
        <v>12324</v>
      </c>
    </row>
    <row r="13802" spans="1:2">
      <c r="A13802">
        <v>35491</v>
      </c>
      <c r="B13802" t="s">
        <v>12325</v>
      </c>
    </row>
    <row r="13803" spans="1:2">
      <c r="A13803">
        <v>35492</v>
      </c>
      <c r="B13803" t="s">
        <v>12326</v>
      </c>
    </row>
    <row r="13804" spans="1:2">
      <c r="A13804">
        <v>35493</v>
      </c>
      <c r="B13804" t="s">
        <v>12327</v>
      </c>
    </row>
    <row r="13805" spans="1:2">
      <c r="A13805">
        <v>35494</v>
      </c>
      <c r="B13805" t="s">
        <v>12328</v>
      </c>
    </row>
    <row r="13806" spans="1:2">
      <c r="A13806">
        <v>35495</v>
      </c>
      <c r="B13806" t="s">
        <v>12329</v>
      </c>
    </row>
    <row r="13807" spans="1:2">
      <c r="A13807">
        <v>35496</v>
      </c>
      <c r="B13807" t="s">
        <v>12330</v>
      </c>
    </row>
    <row r="13808" spans="1:2">
      <c r="A13808">
        <v>35497</v>
      </c>
      <c r="B13808" t="s">
        <v>12331</v>
      </c>
    </row>
    <row r="13809" spans="1:2">
      <c r="A13809">
        <v>35498</v>
      </c>
      <c r="B13809" t="s">
        <v>12332</v>
      </c>
    </row>
    <row r="13810" spans="1:2">
      <c r="A13810">
        <v>35499</v>
      </c>
      <c r="B13810" t="s">
        <v>12333</v>
      </c>
    </row>
    <row r="13811" spans="1:2">
      <c r="A13811">
        <v>35500</v>
      </c>
      <c r="B13811" t="s">
        <v>12334</v>
      </c>
    </row>
    <row r="13812" spans="1:2">
      <c r="A13812">
        <v>35501</v>
      </c>
      <c r="B13812" t="s">
        <v>12335</v>
      </c>
    </row>
    <row r="13813" spans="1:2">
      <c r="A13813">
        <v>35502</v>
      </c>
      <c r="B13813" t="s">
        <v>12336</v>
      </c>
    </row>
    <row r="13814" spans="1:2">
      <c r="A13814">
        <v>35503</v>
      </c>
      <c r="B13814" t="s">
        <v>12337</v>
      </c>
    </row>
    <row r="13815" spans="1:2">
      <c r="A13815">
        <v>35504</v>
      </c>
      <c r="B13815" t="s">
        <v>12338</v>
      </c>
    </row>
    <row r="13816" spans="1:2">
      <c r="A13816">
        <v>35505</v>
      </c>
      <c r="B13816" t="s">
        <v>12339</v>
      </c>
    </row>
    <row r="13817" spans="1:2">
      <c r="A13817">
        <v>35506</v>
      </c>
      <c r="B13817" t="s">
        <v>12340</v>
      </c>
    </row>
    <row r="13818" spans="1:2">
      <c r="A13818">
        <v>35507</v>
      </c>
      <c r="B13818" t="s">
        <v>12341</v>
      </c>
    </row>
    <row r="13819" spans="1:2">
      <c r="A13819">
        <v>35508</v>
      </c>
      <c r="B13819" t="s">
        <v>12342</v>
      </c>
    </row>
    <row r="13820" spans="1:2">
      <c r="A13820">
        <v>35509</v>
      </c>
      <c r="B13820" t="s">
        <v>12343</v>
      </c>
    </row>
    <row r="13821" spans="1:2">
      <c r="A13821">
        <v>35510</v>
      </c>
      <c r="B13821" t="s">
        <v>12344</v>
      </c>
    </row>
    <row r="13822" spans="1:2">
      <c r="A13822">
        <v>35511</v>
      </c>
      <c r="B13822" t="s">
        <v>12345</v>
      </c>
    </row>
    <row r="13823" spans="1:2">
      <c r="A13823">
        <v>35512</v>
      </c>
      <c r="B13823" t="s">
        <v>12346</v>
      </c>
    </row>
    <row r="13824" spans="1:2">
      <c r="A13824">
        <v>35513</v>
      </c>
      <c r="B13824" t="s">
        <v>12347</v>
      </c>
    </row>
    <row r="13825" spans="1:2">
      <c r="A13825">
        <v>35514</v>
      </c>
      <c r="B13825" t="s">
        <v>12348</v>
      </c>
    </row>
    <row r="13826" spans="1:2">
      <c r="A13826">
        <v>35515</v>
      </c>
      <c r="B13826" t="s">
        <v>12349</v>
      </c>
    </row>
    <row r="13827" spans="1:2">
      <c r="A13827">
        <v>35516</v>
      </c>
      <c r="B13827" t="s">
        <v>12350</v>
      </c>
    </row>
    <row r="13828" spans="1:2">
      <c r="A13828">
        <v>35517</v>
      </c>
      <c r="B13828" t="s">
        <v>12351</v>
      </c>
    </row>
    <row r="13829" spans="1:2">
      <c r="A13829">
        <v>35518</v>
      </c>
      <c r="B13829" t="s">
        <v>12352</v>
      </c>
    </row>
    <row r="13830" spans="1:2">
      <c r="A13830">
        <v>35519</v>
      </c>
      <c r="B13830" t="s">
        <v>12353</v>
      </c>
    </row>
    <row r="13831" spans="1:2">
      <c r="A13831">
        <v>35520</v>
      </c>
      <c r="B13831" t="s">
        <v>12354</v>
      </c>
    </row>
    <row r="13832" spans="1:2">
      <c r="A13832">
        <v>35521</v>
      </c>
      <c r="B13832" t="s">
        <v>12355</v>
      </c>
    </row>
    <row r="13833" spans="1:2">
      <c r="A13833">
        <v>35522</v>
      </c>
      <c r="B13833" t="s">
        <v>12356</v>
      </c>
    </row>
    <row r="13834" spans="1:2">
      <c r="A13834">
        <v>35523</v>
      </c>
      <c r="B13834" t="s">
        <v>12357</v>
      </c>
    </row>
    <row r="13835" spans="1:2">
      <c r="A13835">
        <v>35524</v>
      </c>
      <c r="B13835" t="s">
        <v>12358</v>
      </c>
    </row>
    <row r="13836" spans="1:2">
      <c r="A13836">
        <v>35525</v>
      </c>
      <c r="B13836" t="s">
        <v>12359</v>
      </c>
    </row>
    <row r="13837" spans="1:2">
      <c r="A13837">
        <v>35526</v>
      </c>
      <c r="B13837" t="s">
        <v>12360</v>
      </c>
    </row>
    <row r="13838" spans="1:2">
      <c r="A13838">
        <v>35527</v>
      </c>
      <c r="B13838" t="s">
        <v>12361</v>
      </c>
    </row>
    <row r="13839" spans="1:2">
      <c r="A13839">
        <v>35528</v>
      </c>
      <c r="B13839">
        <v>4607</v>
      </c>
    </row>
    <row r="13840" spans="1:2">
      <c r="A13840">
        <v>35529</v>
      </c>
      <c r="B13840" t="s">
        <v>12362</v>
      </c>
    </row>
    <row r="13841" spans="1:2">
      <c r="A13841">
        <v>35530</v>
      </c>
      <c r="B13841" t="s">
        <v>12363</v>
      </c>
    </row>
    <row r="13842" spans="1:2">
      <c r="A13842">
        <v>35531</v>
      </c>
      <c r="B13842" t="s">
        <v>12364</v>
      </c>
    </row>
    <row r="13843" spans="1:2">
      <c r="A13843">
        <v>35532</v>
      </c>
      <c r="B13843" t="s">
        <v>12365</v>
      </c>
    </row>
    <row r="13844" spans="1:2">
      <c r="A13844">
        <v>35533</v>
      </c>
      <c r="B13844" t="s">
        <v>12366</v>
      </c>
    </row>
    <row r="13845" spans="1:2">
      <c r="A13845">
        <v>35534</v>
      </c>
      <c r="B13845" t="s">
        <v>12367</v>
      </c>
    </row>
    <row r="13846" spans="1:2">
      <c r="A13846">
        <v>35535</v>
      </c>
      <c r="B13846" t="s">
        <v>12368</v>
      </c>
    </row>
    <row r="13847" spans="1:2">
      <c r="A13847">
        <v>35536</v>
      </c>
      <c r="B13847" t="s">
        <v>12369</v>
      </c>
    </row>
    <row r="13848" spans="1:2">
      <c r="A13848">
        <v>35537</v>
      </c>
      <c r="B13848" t="s">
        <v>12370</v>
      </c>
    </row>
    <row r="13849" spans="1:2">
      <c r="A13849">
        <v>35538</v>
      </c>
      <c r="B13849" t="s">
        <v>12371</v>
      </c>
    </row>
    <row r="13850" spans="1:2">
      <c r="A13850">
        <v>35539</v>
      </c>
      <c r="B13850" t="s">
        <v>12372</v>
      </c>
    </row>
    <row r="13851" spans="1:2">
      <c r="A13851">
        <v>35540</v>
      </c>
      <c r="B13851" t="s">
        <v>12373</v>
      </c>
    </row>
    <row r="13852" spans="1:2">
      <c r="A13852">
        <v>35541</v>
      </c>
      <c r="B13852" t="s">
        <v>12374</v>
      </c>
    </row>
    <row r="13853" spans="1:2">
      <c r="A13853">
        <v>35542</v>
      </c>
      <c r="B13853" t="s">
        <v>12375</v>
      </c>
    </row>
    <row r="13854" spans="1:2">
      <c r="A13854">
        <v>35543</v>
      </c>
      <c r="B13854" t="s">
        <v>12376</v>
      </c>
    </row>
    <row r="13855" spans="1:2">
      <c r="A13855">
        <v>35544</v>
      </c>
      <c r="B13855" t="s">
        <v>12377</v>
      </c>
    </row>
    <row r="13856" spans="1:2">
      <c r="A13856">
        <v>35545</v>
      </c>
      <c r="B13856" t="s">
        <v>12378</v>
      </c>
    </row>
    <row r="13857" spans="1:2">
      <c r="A13857">
        <v>35546</v>
      </c>
      <c r="B13857" t="s">
        <v>12379</v>
      </c>
    </row>
    <row r="13858" spans="1:2">
      <c r="A13858">
        <v>35547</v>
      </c>
      <c r="B13858" t="s">
        <v>12380</v>
      </c>
    </row>
    <row r="13859" spans="1:2">
      <c r="A13859">
        <v>35548</v>
      </c>
      <c r="B13859" t="s">
        <v>12381</v>
      </c>
    </row>
    <row r="13860" spans="1:2">
      <c r="A13860">
        <v>35549</v>
      </c>
      <c r="B13860" t="s">
        <v>12382</v>
      </c>
    </row>
    <row r="13861" spans="1:2">
      <c r="A13861">
        <v>35550</v>
      </c>
      <c r="B13861" t="s">
        <v>12383</v>
      </c>
    </row>
    <row r="13862" spans="1:2">
      <c r="A13862">
        <v>35551</v>
      </c>
      <c r="B13862" t="s">
        <v>12384</v>
      </c>
    </row>
    <row r="13863" spans="1:2">
      <c r="A13863">
        <v>35552</v>
      </c>
      <c r="B13863" t="s">
        <v>12385</v>
      </c>
    </row>
    <row r="13864" spans="1:2">
      <c r="A13864">
        <v>35553</v>
      </c>
      <c r="B13864" t="s">
        <v>12386</v>
      </c>
    </row>
    <row r="13865" spans="1:2">
      <c r="A13865">
        <v>35554</v>
      </c>
      <c r="B13865" t="s">
        <v>12387</v>
      </c>
    </row>
    <row r="13866" spans="1:2">
      <c r="A13866">
        <v>35555</v>
      </c>
      <c r="B13866" t="s">
        <v>12388</v>
      </c>
    </row>
    <row r="13867" spans="1:2">
      <c r="A13867">
        <v>35556</v>
      </c>
      <c r="B13867" t="s">
        <v>12389</v>
      </c>
    </row>
    <row r="13868" spans="1:2">
      <c r="A13868">
        <v>35557</v>
      </c>
      <c r="B13868" t="s">
        <v>12390</v>
      </c>
    </row>
    <row r="13869" spans="1:2">
      <c r="A13869">
        <v>35558</v>
      </c>
      <c r="B13869" t="s">
        <v>12391</v>
      </c>
    </row>
    <row r="13870" spans="1:2">
      <c r="A13870">
        <v>35559</v>
      </c>
      <c r="B13870" t="s">
        <v>12392</v>
      </c>
    </row>
    <row r="13871" spans="1:2">
      <c r="A13871">
        <v>35560</v>
      </c>
      <c r="B13871" t="s">
        <v>12393</v>
      </c>
    </row>
    <row r="13872" spans="1:2">
      <c r="A13872">
        <v>35561</v>
      </c>
      <c r="B13872" t="s">
        <v>12394</v>
      </c>
    </row>
    <row r="13873" spans="1:2">
      <c r="A13873">
        <v>35562</v>
      </c>
      <c r="B13873" t="s">
        <v>12395</v>
      </c>
    </row>
    <row r="13874" spans="1:2">
      <c r="A13874">
        <v>35563</v>
      </c>
      <c r="B13874" t="s">
        <v>12396</v>
      </c>
    </row>
    <row r="13875" spans="1:2">
      <c r="A13875">
        <v>35564</v>
      </c>
      <c r="B13875" t="s">
        <v>12397</v>
      </c>
    </row>
    <row r="13876" spans="1:2">
      <c r="A13876">
        <v>35565</v>
      </c>
      <c r="B13876" t="s">
        <v>12398</v>
      </c>
    </row>
    <row r="13877" spans="1:2">
      <c r="A13877">
        <v>35566</v>
      </c>
      <c r="B13877" t="s">
        <v>12399</v>
      </c>
    </row>
    <row r="13878" spans="1:2">
      <c r="A13878">
        <v>35567</v>
      </c>
      <c r="B13878" t="s">
        <v>12400</v>
      </c>
    </row>
    <row r="13879" spans="1:2">
      <c r="A13879">
        <v>35568</v>
      </c>
      <c r="B13879" t="s">
        <v>12401</v>
      </c>
    </row>
    <row r="13880" spans="1:2">
      <c r="A13880">
        <v>35569</v>
      </c>
      <c r="B13880" t="s">
        <v>12402</v>
      </c>
    </row>
    <row r="13881" spans="1:2">
      <c r="A13881">
        <v>35570</v>
      </c>
      <c r="B13881" t="s">
        <v>12403</v>
      </c>
    </row>
    <row r="13882" spans="1:2">
      <c r="A13882">
        <v>35571</v>
      </c>
      <c r="B13882" t="s">
        <v>12404</v>
      </c>
    </row>
    <row r="13883" spans="1:2">
      <c r="A13883">
        <v>35572</v>
      </c>
      <c r="B13883" t="s">
        <v>12405</v>
      </c>
    </row>
    <row r="13884" spans="1:2">
      <c r="A13884">
        <v>35573</v>
      </c>
      <c r="B13884" t="s">
        <v>12406</v>
      </c>
    </row>
    <row r="13885" spans="1:2">
      <c r="A13885">
        <v>35574</v>
      </c>
      <c r="B13885" t="s">
        <v>12407</v>
      </c>
    </row>
    <row r="13886" spans="1:2">
      <c r="A13886">
        <v>35575</v>
      </c>
      <c r="B13886" t="s">
        <v>12408</v>
      </c>
    </row>
    <row r="13887" spans="1:2">
      <c r="A13887">
        <v>35576</v>
      </c>
      <c r="B13887" t="s">
        <v>12409</v>
      </c>
    </row>
    <row r="13888" spans="1:2">
      <c r="A13888">
        <v>35577</v>
      </c>
      <c r="B13888" t="s">
        <v>12410</v>
      </c>
    </row>
    <row r="13889" spans="1:2">
      <c r="A13889">
        <v>35578</v>
      </c>
      <c r="B13889" t="s">
        <v>12411</v>
      </c>
    </row>
    <row r="13890" spans="1:2">
      <c r="A13890">
        <v>35579</v>
      </c>
      <c r="B13890" t="s">
        <v>12412</v>
      </c>
    </row>
    <row r="13891" spans="1:2">
      <c r="A13891">
        <v>35580</v>
      </c>
      <c r="B13891" t="s">
        <v>12413</v>
      </c>
    </row>
    <row r="13892" spans="1:2">
      <c r="A13892">
        <v>35581</v>
      </c>
      <c r="B13892" t="s">
        <v>12414</v>
      </c>
    </row>
    <row r="13893" spans="1:2">
      <c r="A13893">
        <v>35582</v>
      </c>
      <c r="B13893" t="s">
        <v>12415</v>
      </c>
    </row>
    <row r="13894" spans="1:2">
      <c r="A13894">
        <v>35583</v>
      </c>
      <c r="B13894" t="s">
        <v>12416</v>
      </c>
    </row>
    <row r="13895" spans="1:2">
      <c r="A13895">
        <v>35584</v>
      </c>
      <c r="B13895" t="s">
        <v>12417</v>
      </c>
    </row>
    <row r="13896" spans="1:2">
      <c r="A13896">
        <v>35585</v>
      </c>
      <c r="B13896" t="s">
        <v>12418</v>
      </c>
    </row>
    <row r="13897" spans="1:2">
      <c r="A13897">
        <v>35586</v>
      </c>
      <c r="B13897" t="s">
        <v>12419</v>
      </c>
    </row>
    <row r="13898" spans="1:2">
      <c r="A13898">
        <v>35587</v>
      </c>
      <c r="B13898" t="s">
        <v>12420</v>
      </c>
    </row>
    <row r="13899" spans="1:2">
      <c r="A13899">
        <v>35588</v>
      </c>
      <c r="B13899" t="s">
        <v>12421</v>
      </c>
    </row>
    <row r="13900" spans="1:2">
      <c r="A13900">
        <v>35589</v>
      </c>
      <c r="B13900" t="s">
        <v>12422</v>
      </c>
    </row>
    <row r="13901" spans="1:2">
      <c r="A13901">
        <v>35590</v>
      </c>
      <c r="B13901" t="s">
        <v>12423</v>
      </c>
    </row>
    <row r="13902" spans="1:2">
      <c r="A13902">
        <v>35591</v>
      </c>
      <c r="B13902" t="s">
        <v>12424</v>
      </c>
    </row>
    <row r="13903" spans="1:2">
      <c r="A13903">
        <v>35592</v>
      </c>
      <c r="B13903" t="s">
        <v>12425</v>
      </c>
    </row>
    <row r="13904" spans="1:2">
      <c r="A13904">
        <v>35593</v>
      </c>
      <c r="B13904" t="s">
        <v>12426</v>
      </c>
    </row>
    <row r="13905" spans="1:2">
      <c r="A13905">
        <v>35594</v>
      </c>
      <c r="B13905" t="s">
        <v>12427</v>
      </c>
    </row>
    <row r="13906" spans="1:2">
      <c r="A13906">
        <v>35595</v>
      </c>
      <c r="B13906" t="s">
        <v>12428</v>
      </c>
    </row>
    <row r="13907" spans="1:2">
      <c r="A13907">
        <v>35596</v>
      </c>
      <c r="B13907" t="s">
        <v>12429</v>
      </c>
    </row>
    <row r="13908" spans="1:2">
      <c r="A13908">
        <v>35597</v>
      </c>
      <c r="B13908" t="s">
        <v>12430</v>
      </c>
    </row>
    <row r="13909" spans="1:2">
      <c r="A13909">
        <v>35598</v>
      </c>
      <c r="B13909" t="s">
        <v>12431</v>
      </c>
    </row>
    <row r="13910" spans="1:2">
      <c r="A13910">
        <v>35599</v>
      </c>
      <c r="B13910" t="s">
        <v>12432</v>
      </c>
    </row>
    <row r="13911" spans="1:2">
      <c r="A13911">
        <v>35600</v>
      </c>
      <c r="B13911" t="s">
        <v>12433</v>
      </c>
    </row>
    <row r="13912" spans="1:2">
      <c r="A13912">
        <v>35601</v>
      </c>
      <c r="B13912" t="s">
        <v>12434</v>
      </c>
    </row>
    <row r="13913" spans="1:2">
      <c r="A13913">
        <v>35602</v>
      </c>
      <c r="B13913" t="s">
        <v>12435</v>
      </c>
    </row>
    <row r="13914" spans="1:2">
      <c r="A13914">
        <v>35603</v>
      </c>
      <c r="B13914" t="s">
        <v>12436</v>
      </c>
    </row>
    <row r="13915" spans="1:2">
      <c r="A13915">
        <v>35604</v>
      </c>
      <c r="B13915" t="s">
        <v>12437</v>
      </c>
    </row>
    <row r="13916" spans="1:2">
      <c r="A13916">
        <v>35605</v>
      </c>
      <c r="B13916" t="s">
        <v>12438</v>
      </c>
    </row>
    <row r="13917" spans="1:2">
      <c r="A13917">
        <v>35606</v>
      </c>
      <c r="B13917" t="s">
        <v>12439</v>
      </c>
    </row>
    <row r="13918" spans="1:2">
      <c r="A13918">
        <v>35607</v>
      </c>
      <c r="B13918" t="s">
        <v>12440</v>
      </c>
    </row>
    <row r="13919" spans="1:2">
      <c r="A13919">
        <v>35608</v>
      </c>
      <c r="B13919" t="s">
        <v>12441</v>
      </c>
    </row>
    <row r="13920" spans="1:2">
      <c r="A13920">
        <v>35609</v>
      </c>
      <c r="B13920" t="s">
        <v>12442</v>
      </c>
    </row>
    <row r="13921" spans="1:2">
      <c r="A13921">
        <v>35610</v>
      </c>
      <c r="B13921" t="s">
        <v>12443</v>
      </c>
    </row>
    <row r="13922" spans="1:2">
      <c r="A13922">
        <v>35611</v>
      </c>
      <c r="B13922">
        <v>19336</v>
      </c>
    </row>
    <row r="13923" spans="1:2">
      <c r="A13923">
        <v>35612</v>
      </c>
      <c r="B13923" t="s">
        <v>12444</v>
      </c>
    </row>
    <row r="13924" spans="1:2">
      <c r="A13924">
        <v>35613</v>
      </c>
      <c r="B13924" t="s">
        <v>12445</v>
      </c>
    </row>
    <row r="13925" spans="1:2">
      <c r="A13925">
        <v>35614</v>
      </c>
      <c r="B13925" t="s">
        <v>12446</v>
      </c>
    </row>
    <row r="13926" spans="1:2">
      <c r="A13926">
        <v>35615</v>
      </c>
      <c r="B13926" t="s">
        <v>12447</v>
      </c>
    </row>
    <row r="13927" spans="1:2">
      <c r="A13927">
        <v>35616</v>
      </c>
      <c r="B13927" t="s">
        <v>12448</v>
      </c>
    </row>
    <row r="13928" spans="1:2">
      <c r="A13928">
        <v>35617</v>
      </c>
      <c r="B13928" t="s">
        <v>12449</v>
      </c>
    </row>
    <row r="13929" spans="1:2">
      <c r="A13929">
        <v>35618</v>
      </c>
      <c r="B13929" t="s">
        <v>12450</v>
      </c>
    </row>
    <row r="13930" spans="1:2">
      <c r="A13930">
        <v>35619</v>
      </c>
      <c r="B13930" t="s">
        <v>12451</v>
      </c>
    </row>
    <row r="13931" spans="1:2">
      <c r="A13931">
        <v>35620</v>
      </c>
      <c r="B13931" t="s">
        <v>12452</v>
      </c>
    </row>
    <row r="13932" spans="1:2">
      <c r="A13932">
        <v>35621</v>
      </c>
      <c r="B13932" t="s">
        <v>12453</v>
      </c>
    </row>
    <row r="13933" spans="1:2">
      <c r="A13933">
        <v>35622</v>
      </c>
      <c r="B13933" t="s">
        <v>12454</v>
      </c>
    </row>
    <row r="13934" spans="1:2">
      <c r="A13934">
        <v>35623</v>
      </c>
      <c r="B13934" t="s">
        <v>12455</v>
      </c>
    </row>
    <row r="13935" spans="1:2">
      <c r="A13935">
        <v>35624</v>
      </c>
      <c r="B13935" t="s">
        <v>12456</v>
      </c>
    </row>
    <row r="13936" spans="1:2">
      <c r="A13936">
        <v>35625</v>
      </c>
      <c r="B13936" t="s">
        <v>12457</v>
      </c>
    </row>
    <row r="13937" spans="1:2">
      <c r="A13937">
        <v>35626</v>
      </c>
      <c r="B13937" t="s">
        <v>12458</v>
      </c>
    </row>
    <row r="13938" spans="1:2">
      <c r="A13938">
        <v>35627</v>
      </c>
      <c r="B13938" t="s">
        <v>12459</v>
      </c>
    </row>
    <row r="13939" spans="1:2">
      <c r="A13939">
        <v>35628</v>
      </c>
      <c r="B13939" t="s">
        <v>12460</v>
      </c>
    </row>
    <row r="13940" spans="1:2">
      <c r="A13940">
        <v>35629</v>
      </c>
      <c r="B13940" t="s">
        <v>12461</v>
      </c>
    </row>
    <row r="13941" spans="1:2">
      <c r="A13941">
        <v>35630</v>
      </c>
      <c r="B13941" t="s">
        <v>12462</v>
      </c>
    </row>
    <row r="13942" spans="1:2">
      <c r="A13942">
        <v>35631</v>
      </c>
      <c r="B13942" t="s">
        <v>12463</v>
      </c>
    </row>
    <row r="13943" spans="1:2">
      <c r="A13943">
        <v>35632</v>
      </c>
      <c r="B13943" t="s">
        <v>12464</v>
      </c>
    </row>
    <row r="13944" spans="1:2">
      <c r="A13944">
        <v>35633</v>
      </c>
      <c r="B13944" t="s">
        <v>12465</v>
      </c>
    </row>
    <row r="13945" spans="1:2">
      <c r="A13945">
        <v>35634</v>
      </c>
      <c r="B13945" t="s">
        <v>12466</v>
      </c>
    </row>
    <row r="13946" spans="1:2">
      <c r="A13946">
        <v>35635</v>
      </c>
      <c r="B13946">
        <v>4528</v>
      </c>
    </row>
    <row r="13947" spans="1:2">
      <c r="A13947">
        <v>35636</v>
      </c>
      <c r="B13947" t="s">
        <v>12467</v>
      </c>
    </row>
    <row r="13948" spans="1:2">
      <c r="A13948">
        <v>35637</v>
      </c>
      <c r="B13948" t="s">
        <v>12468</v>
      </c>
    </row>
    <row r="13949" spans="1:2">
      <c r="A13949">
        <v>35638</v>
      </c>
      <c r="B13949" t="s">
        <v>12469</v>
      </c>
    </row>
    <row r="13950" spans="1:2">
      <c r="A13950">
        <v>35639</v>
      </c>
      <c r="B13950" t="s">
        <v>12470</v>
      </c>
    </row>
    <row r="13951" spans="1:2">
      <c r="A13951">
        <v>35640</v>
      </c>
      <c r="B13951" t="s">
        <v>12471</v>
      </c>
    </row>
    <row r="13952" spans="1:2">
      <c r="A13952">
        <v>35641</v>
      </c>
      <c r="B13952" t="s">
        <v>12472</v>
      </c>
    </row>
    <row r="13953" spans="1:2">
      <c r="A13953">
        <v>35642</v>
      </c>
      <c r="B13953" t="s">
        <v>12473</v>
      </c>
    </row>
    <row r="13954" spans="1:2">
      <c r="A13954">
        <v>35643</v>
      </c>
      <c r="B13954" t="s">
        <v>12474</v>
      </c>
    </row>
    <row r="13955" spans="1:2">
      <c r="A13955">
        <v>35644</v>
      </c>
      <c r="B13955" t="s">
        <v>12475</v>
      </c>
    </row>
    <row r="13956" spans="1:2">
      <c r="A13956">
        <v>35645</v>
      </c>
      <c r="B13956" t="s">
        <v>12476</v>
      </c>
    </row>
    <row r="13957" spans="1:2">
      <c r="A13957">
        <v>35646</v>
      </c>
      <c r="B13957" t="s">
        <v>12477</v>
      </c>
    </row>
    <row r="13958" spans="1:2">
      <c r="A13958">
        <v>35647</v>
      </c>
      <c r="B13958" t="s">
        <v>12478</v>
      </c>
    </row>
    <row r="13959" spans="1:2">
      <c r="A13959">
        <v>35648</v>
      </c>
      <c r="B13959" t="s">
        <v>12479</v>
      </c>
    </row>
    <row r="13960" spans="1:2">
      <c r="A13960">
        <v>35649</v>
      </c>
      <c r="B13960" t="s">
        <v>12480</v>
      </c>
    </row>
    <row r="13961" spans="1:2">
      <c r="A13961">
        <v>35650</v>
      </c>
      <c r="B13961" t="s">
        <v>12481</v>
      </c>
    </row>
    <row r="13962" spans="1:2">
      <c r="A13962">
        <v>35651</v>
      </c>
      <c r="B13962" t="s">
        <v>12482</v>
      </c>
    </row>
    <row r="13963" spans="1:2">
      <c r="A13963">
        <v>35652</v>
      </c>
      <c r="B13963" t="s">
        <v>12483</v>
      </c>
    </row>
    <row r="13964" spans="1:2">
      <c r="A13964">
        <v>35653</v>
      </c>
      <c r="B13964" t="s">
        <v>12484</v>
      </c>
    </row>
    <row r="13965" spans="1:2">
      <c r="A13965">
        <v>35654</v>
      </c>
      <c r="B13965" t="s">
        <v>12485</v>
      </c>
    </row>
    <row r="13966" spans="1:2">
      <c r="A13966">
        <v>35655</v>
      </c>
      <c r="B13966" t="s">
        <v>12486</v>
      </c>
    </row>
    <row r="13967" spans="1:2">
      <c r="A13967">
        <v>35656</v>
      </c>
      <c r="B13967" t="s">
        <v>12487</v>
      </c>
    </row>
    <row r="13968" spans="1:2">
      <c r="A13968">
        <v>35657</v>
      </c>
      <c r="B13968" t="s">
        <v>12488</v>
      </c>
    </row>
    <row r="13969" spans="1:2">
      <c r="A13969">
        <v>35658</v>
      </c>
      <c r="B13969" t="s">
        <v>12489</v>
      </c>
    </row>
    <row r="13970" spans="1:2">
      <c r="A13970">
        <v>35659</v>
      </c>
      <c r="B13970" t="s">
        <v>12490</v>
      </c>
    </row>
    <row r="13971" spans="1:2">
      <c r="A13971">
        <v>35660</v>
      </c>
      <c r="B13971" t="s">
        <v>12491</v>
      </c>
    </row>
    <row r="13972" spans="1:2">
      <c r="A13972">
        <v>35661</v>
      </c>
      <c r="B13972" t="s">
        <v>12492</v>
      </c>
    </row>
    <row r="13973" spans="1:2">
      <c r="A13973">
        <v>35662</v>
      </c>
      <c r="B13973" t="s">
        <v>12493</v>
      </c>
    </row>
    <row r="13974" spans="1:2">
      <c r="A13974">
        <v>35663</v>
      </c>
      <c r="B13974" t="s">
        <v>12494</v>
      </c>
    </row>
    <row r="13975" spans="1:2">
      <c r="A13975">
        <v>35664</v>
      </c>
      <c r="B13975" t="s">
        <v>12495</v>
      </c>
    </row>
    <row r="13976" spans="1:2">
      <c r="A13976">
        <v>35665</v>
      </c>
      <c r="B13976" t="s">
        <v>12496</v>
      </c>
    </row>
    <row r="13977" spans="1:2">
      <c r="A13977">
        <v>35666</v>
      </c>
      <c r="B13977" t="s">
        <v>12497</v>
      </c>
    </row>
    <row r="13978" spans="1:2">
      <c r="A13978">
        <v>35667</v>
      </c>
      <c r="B13978" t="s">
        <v>12498</v>
      </c>
    </row>
    <row r="13979" spans="1:2">
      <c r="A13979">
        <v>35668</v>
      </c>
      <c r="B13979" t="s">
        <v>12499</v>
      </c>
    </row>
    <row r="13980" spans="1:2">
      <c r="A13980">
        <v>35669</v>
      </c>
      <c r="B13980" t="s">
        <v>12500</v>
      </c>
    </row>
    <row r="13981" spans="1:2">
      <c r="A13981">
        <v>35670</v>
      </c>
      <c r="B13981" t="s">
        <v>12501</v>
      </c>
    </row>
    <row r="13982" spans="1:2">
      <c r="A13982">
        <v>35671</v>
      </c>
      <c r="B13982" t="s">
        <v>12502</v>
      </c>
    </row>
    <row r="13983" spans="1:2">
      <c r="A13983">
        <v>35672</v>
      </c>
      <c r="B13983" t="s">
        <v>12503</v>
      </c>
    </row>
    <row r="13984" spans="1:2">
      <c r="A13984">
        <v>35673</v>
      </c>
      <c r="B13984" t="s">
        <v>12504</v>
      </c>
    </row>
    <row r="13985" spans="1:2">
      <c r="A13985">
        <v>35674</v>
      </c>
      <c r="B13985" t="s">
        <v>12505</v>
      </c>
    </row>
    <row r="13986" spans="1:2">
      <c r="A13986">
        <v>35675</v>
      </c>
      <c r="B13986" t="s">
        <v>12506</v>
      </c>
    </row>
    <row r="13987" spans="1:2">
      <c r="A13987">
        <v>35676</v>
      </c>
      <c r="B13987" t="s">
        <v>12507</v>
      </c>
    </row>
    <row r="13988" spans="1:2">
      <c r="A13988">
        <v>35677</v>
      </c>
      <c r="B13988" t="s">
        <v>12508</v>
      </c>
    </row>
    <row r="13989" spans="1:2">
      <c r="A13989">
        <v>35678</v>
      </c>
      <c r="B13989" t="s">
        <v>12509</v>
      </c>
    </row>
    <row r="13990" spans="1:2">
      <c r="A13990">
        <v>35679</v>
      </c>
      <c r="B13990" t="s">
        <v>12510</v>
      </c>
    </row>
    <row r="13991" spans="1:2">
      <c r="A13991">
        <v>35680</v>
      </c>
      <c r="B13991" t="s">
        <v>12511</v>
      </c>
    </row>
    <row r="13992" spans="1:2">
      <c r="A13992">
        <v>35681</v>
      </c>
      <c r="B13992" t="s">
        <v>12512</v>
      </c>
    </row>
    <row r="13993" spans="1:2">
      <c r="A13993">
        <v>35682</v>
      </c>
      <c r="B13993" t="s">
        <v>12513</v>
      </c>
    </row>
    <row r="13994" spans="1:2">
      <c r="A13994">
        <v>35683</v>
      </c>
      <c r="B13994" t="s">
        <v>12514</v>
      </c>
    </row>
    <row r="13995" spans="1:2">
      <c r="A13995">
        <v>35684</v>
      </c>
      <c r="B13995" t="s">
        <v>12515</v>
      </c>
    </row>
    <row r="13996" spans="1:2">
      <c r="A13996">
        <v>35685</v>
      </c>
      <c r="B13996" t="s">
        <v>12516</v>
      </c>
    </row>
    <row r="13997" spans="1:2">
      <c r="A13997">
        <v>35686</v>
      </c>
      <c r="B13997" t="s">
        <v>12517</v>
      </c>
    </row>
    <row r="13998" spans="1:2">
      <c r="A13998">
        <v>35687</v>
      </c>
      <c r="B13998" t="s">
        <v>12518</v>
      </c>
    </row>
    <row r="13999" spans="1:2">
      <c r="A13999">
        <v>35688</v>
      </c>
      <c r="B13999" t="s">
        <v>12519</v>
      </c>
    </row>
    <row r="14000" spans="1:2">
      <c r="A14000">
        <v>35689</v>
      </c>
      <c r="B14000" t="s">
        <v>12520</v>
      </c>
    </row>
    <row r="14001" spans="1:2">
      <c r="A14001">
        <v>35690</v>
      </c>
      <c r="B14001" t="s">
        <v>12521</v>
      </c>
    </row>
    <row r="14002" spans="1:2">
      <c r="A14002">
        <v>35691</v>
      </c>
      <c r="B14002" t="s">
        <v>12522</v>
      </c>
    </row>
    <row r="14003" spans="1:2">
      <c r="A14003">
        <v>35692</v>
      </c>
      <c r="B14003" t="s">
        <v>12523</v>
      </c>
    </row>
    <row r="14004" spans="1:2">
      <c r="A14004">
        <v>35693</v>
      </c>
      <c r="B14004" t="s">
        <v>12524</v>
      </c>
    </row>
    <row r="14005" spans="1:2">
      <c r="A14005">
        <v>35694</v>
      </c>
      <c r="B14005" t="s">
        <v>12525</v>
      </c>
    </row>
    <row r="14006" spans="1:2">
      <c r="A14006">
        <v>35695</v>
      </c>
      <c r="B14006" t="s">
        <v>12526</v>
      </c>
    </row>
    <row r="14007" spans="1:2">
      <c r="A14007">
        <v>35696</v>
      </c>
      <c r="B14007" t="s">
        <v>12527</v>
      </c>
    </row>
    <row r="14008" spans="1:2">
      <c r="A14008">
        <v>35697</v>
      </c>
      <c r="B14008" t="s">
        <v>12528</v>
      </c>
    </row>
    <row r="14009" spans="1:2">
      <c r="A14009">
        <v>35698</v>
      </c>
      <c r="B14009" t="s">
        <v>12529</v>
      </c>
    </row>
    <row r="14010" spans="1:2">
      <c r="A14010">
        <v>35699</v>
      </c>
      <c r="B14010" t="s">
        <v>12530</v>
      </c>
    </row>
    <row r="14011" spans="1:2">
      <c r="A14011">
        <v>35700</v>
      </c>
      <c r="B14011" t="s">
        <v>12531</v>
      </c>
    </row>
    <row r="14012" spans="1:2">
      <c r="A14012">
        <v>35701</v>
      </c>
      <c r="B14012" t="s">
        <v>12532</v>
      </c>
    </row>
    <row r="14013" spans="1:2">
      <c r="A14013">
        <v>35702</v>
      </c>
      <c r="B14013" t="s">
        <v>12533</v>
      </c>
    </row>
    <row r="14014" spans="1:2">
      <c r="A14014">
        <v>35703</v>
      </c>
      <c r="B14014" t="s">
        <v>12534</v>
      </c>
    </row>
    <row r="14015" spans="1:2">
      <c r="A14015">
        <v>35704</v>
      </c>
      <c r="B14015" t="s">
        <v>12535</v>
      </c>
    </row>
    <row r="14016" spans="1:2">
      <c r="A14016">
        <v>35705</v>
      </c>
      <c r="B14016" t="s">
        <v>12536</v>
      </c>
    </row>
    <row r="14017" spans="1:2">
      <c r="A14017">
        <v>35706</v>
      </c>
      <c r="B14017" t="s">
        <v>12537</v>
      </c>
    </row>
    <row r="14018" spans="1:2">
      <c r="A14018">
        <v>35707</v>
      </c>
      <c r="B14018" t="s">
        <v>12538</v>
      </c>
    </row>
    <row r="14019" spans="1:2">
      <c r="A14019">
        <v>35708</v>
      </c>
      <c r="B14019" t="s">
        <v>12539</v>
      </c>
    </row>
    <row r="14020" spans="1:2">
      <c r="A14020">
        <v>35709</v>
      </c>
      <c r="B14020" t="s">
        <v>12540</v>
      </c>
    </row>
    <row r="14021" spans="1:2">
      <c r="A14021">
        <v>35710</v>
      </c>
      <c r="B14021" t="s">
        <v>12541</v>
      </c>
    </row>
    <row r="14022" spans="1:2">
      <c r="A14022">
        <v>35711</v>
      </c>
      <c r="B14022" t="s">
        <v>12542</v>
      </c>
    </row>
    <row r="14023" spans="1:2">
      <c r="A14023">
        <v>35712</v>
      </c>
      <c r="B14023" t="s">
        <v>12543</v>
      </c>
    </row>
    <row r="14024" spans="1:2">
      <c r="A14024">
        <v>35713</v>
      </c>
      <c r="B14024" t="s">
        <v>12544</v>
      </c>
    </row>
    <row r="14025" spans="1:2">
      <c r="A14025">
        <v>35714</v>
      </c>
      <c r="B14025" t="s">
        <v>12545</v>
      </c>
    </row>
    <row r="14026" spans="1:2">
      <c r="A14026">
        <v>35715</v>
      </c>
      <c r="B14026" t="s">
        <v>12546</v>
      </c>
    </row>
    <row r="14027" spans="1:2">
      <c r="A14027">
        <v>35716</v>
      </c>
      <c r="B14027" t="s">
        <v>12547</v>
      </c>
    </row>
    <row r="14028" spans="1:2">
      <c r="A14028">
        <v>35717</v>
      </c>
      <c r="B14028" t="s">
        <v>12548</v>
      </c>
    </row>
    <row r="14029" spans="1:2">
      <c r="A14029">
        <v>35718</v>
      </c>
      <c r="B14029" t="s">
        <v>12549</v>
      </c>
    </row>
    <row r="14030" spans="1:2">
      <c r="A14030">
        <v>35719</v>
      </c>
      <c r="B14030" t="s">
        <v>12550</v>
      </c>
    </row>
    <row r="14031" spans="1:2">
      <c r="A14031">
        <v>35720</v>
      </c>
      <c r="B14031" t="s">
        <v>12551</v>
      </c>
    </row>
    <row r="14032" spans="1:2">
      <c r="A14032">
        <v>35721</v>
      </c>
      <c r="B14032" t="s">
        <v>12552</v>
      </c>
    </row>
    <row r="14033" spans="1:2">
      <c r="A14033">
        <v>35722</v>
      </c>
      <c r="B14033" t="s">
        <v>12553</v>
      </c>
    </row>
    <row r="14034" spans="1:2">
      <c r="A14034">
        <v>35723</v>
      </c>
      <c r="B14034" t="s">
        <v>12554</v>
      </c>
    </row>
    <row r="14035" spans="1:2">
      <c r="A14035">
        <v>35724</v>
      </c>
      <c r="B14035" t="s">
        <v>12555</v>
      </c>
    </row>
    <row r="14036" spans="1:2">
      <c r="A14036">
        <v>35725</v>
      </c>
      <c r="B14036" t="s">
        <v>12556</v>
      </c>
    </row>
    <row r="14037" spans="1:2">
      <c r="A14037">
        <v>35726</v>
      </c>
      <c r="B14037" t="s">
        <v>12557</v>
      </c>
    </row>
    <row r="14038" spans="1:2">
      <c r="A14038">
        <v>35727</v>
      </c>
      <c r="B14038" t="s">
        <v>12558</v>
      </c>
    </row>
    <row r="14039" spans="1:2">
      <c r="A14039">
        <v>35728</v>
      </c>
      <c r="B14039" t="s">
        <v>12559</v>
      </c>
    </row>
    <row r="14040" spans="1:2">
      <c r="A14040">
        <v>35729</v>
      </c>
      <c r="B14040" t="s">
        <v>12560</v>
      </c>
    </row>
    <row r="14041" spans="1:2">
      <c r="A14041">
        <v>35730</v>
      </c>
      <c r="B14041" t="s">
        <v>12561</v>
      </c>
    </row>
    <row r="14042" spans="1:2">
      <c r="A14042">
        <v>35731</v>
      </c>
      <c r="B14042" t="s">
        <v>12562</v>
      </c>
    </row>
    <row r="14043" spans="1:2">
      <c r="A14043">
        <v>35732</v>
      </c>
      <c r="B14043" t="s">
        <v>12563</v>
      </c>
    </row>
    <row r="14044" spans="1:2">
      <c r="A14044">
        <v>35733</v>
      </c>
      <c r="B14044" t="s">
        <v>12564</v>
      </c>
    </row>
    <row r="14045" spans="1:2">
      <c r="A14045">
        <v>35734</v>
      </c>
      <c r="B14045" t="s">
        <v>12565</v>
      </c>
    </row>
    <row r="14046" spans="1:2">
      <c r="A14046">
        <v>35735</v>
      </c>
      <c r="B14046" t="s">
        <v>12566</v>
      </c>
    </row>
    <row r="14047" spans="1:2">
      <c r="A14047">
        <v>35736</v>
      </c>
      <c r="B14047" t="s">
        <v>12567</v>
      </c>
    </row>
    <row r="14048" spans="1:2">
      <c r="A14048">
        <v>35737</v>
      </c>
      <c r="B14048" t="s">
        <v>12568</v>
      </c>
    </row>
    <row r="14049" spans="1:2">
      <c r="A14049">
        <v>35738</v>
      </c>
      <c r="B14049" t="s">
        <v>12569</v>
      </c>
    </row>
    <row r="14050" spans="1:2">
      <c r="A14050">
        <v>35739</v>
      </c>
      <c r="B14050" t="s">
        <v>12570</v>
      </c>
    </row>
    <row r="14051" spans="1:2">
      <c r="A14051">
        <v>35740</v>
      </c>
      <c r="B14051" t="s">
        <v>12571</v>
      </c>
    </row>
    <row r="14052" spans="1:2">
      <c r="A14052">
        <v>35741</v>
      </c>
      <c r="B14052" t="s">
        <v>12572</v>
      </c>
    </row>
    <row r="14053" spans="1:2">
      <c r="A14053">
        <v>35742</v>
      </c>
      <c r="B14053" t="s">
        <v>12573</v>
      </c>
    </row>
    <row r="14054" spans="1:2">
      <c r="A14054">
        <v>35743</v>
      </c>
      <c r="B14054" t="s">
        <v>12574</v>
      </c>
    </row>
    <row r="14055" spans="1:2">
      <c r="A14055">
        <v>35744</v>
      </c>
      <c r="B14055" t="s">
        <v>12575</v>
      </c>
    </row>
    <row r="14056" spans="1:2">
      <c r="A14056">
        <v>35745</v>
      </c>
      <c r="B14056" t="s">
        <v>12576</v>
      </c>
    </row>
    <row r="14057" spans="1:2">
      <c r="A14057">
        <v>35746</v>
      </c>
      <c r="B14057" t="s">
        <v>12577</v>
      </c>
    </row>
    <row r="14058" spans="1:2">
      <c r="A14058">
        <v>35747</v>
      </c>
      <c r="B14058" t="s">
        <v>12578</v>
      </c>
    </row>
    <row r="14059" spans="1:2">
      <c r="A14059">
        <v>35748</v>
      </c>
      <c r="B14059" t="s">
        <v>12579</v>
      </c>
    </row>
    <row r="14060" spans="1:2">
      <c r="A14060">
        <v>35749</v>
      </c>
      <c r="B14060" t="s">
        <v>12580</v>
      </c>
    </row>
    <row r="14061" spans="1:2">
      <c r="A14061">
        <v>35750</v>
      </c>
      <c r="B14061" t="s">
        <v>12581</v>
      </c>
    </row>
    <row r="14062" spans="1:2">
      <c r="A14062">
        <v>35751</v>
      </c>
      <c r="B14062" t="s">
        <v>12582</v>
      </c>
    </row>
    <row r="14063" spans="1:2">
      <c r="A14063">
        <v>35752</v>
      </c>
      <c r="B14063" t="s">
        <v>12583</v>
      </c>
    </row>
    <row r="14064" spans="1:2">
      <c r="A14064">
        <v>35753</v>
      </c>
      <c r="B14064" t="s">
        <v>12584</v>
      </c>
    </row>
    <row r="14065" spans="1:2">
      <c r="A14065">
        <v>35754</v>
      </c>
      <c r="B14065" t="s">
        <v>12585</v>
      </c>
    </row>
    <row r="14066" spans="1:2">
      <c r="A14066">
        <v>35755</v>
      </c>
      <c r="B14066" t="s">
        <v>12586</v>
      </c>
    </row>
    <row r="14067" spans="1:2">
      <c r="A14067">
        <v>35756</v>
      </c>
      <c r="B14067" t="s">
        <v>12587</v>
      </c>
    </row>
    <row r="14068" spans="1:2">
      <c r="A14068">
        <v>35757</v>
      </c>
      <c r="B14068" t="s">
        <v>12588</v>
      </c>
    </row>
    <row r="14069" spans="1:2">
      <c r="A14069">
        <v>35758</v>
      </c>
      <c r="B14069" t="s">
        <v>12589</v>
      </c>
    </row>
    <row r="14070" spans="1:2">
      <c r="A14070">
        <v>35759</v>
      </c>
      <c r="B14070" t="s">
        <v>12590</v>
      </c>
    </row>
    <row r="14071" spans="1:2">
      <c r="A14071">
        <v>35760</v>
      </c>
      <c r="B14071" t="s">
        <v>12591</v>
      </c>
    </row>
    <row r="14072" spans="1:2">
      <c r="A14072">
        <v>35761</v>
      </c>
      <c r="B14072" t="s">
        <v>12592</v>
      </c>
    </row>
    <row r="14073" spans="1:2">
      <c r="A14073">
        <v>35762</v>
      </c>
      <c r="B14073" t="s">
        <v>12593</v>
      </c>
    </row>
    <row r="14074" spans="1:2">
      <c r="A14074">
        <v>35763</v>
      </c>
      <c r="B14074" t="s">
        <v>12594</v>
      </c>
    </row>
    <row r="14075" spans="1:2">
      <c r="A14075">
        <v>35764</v>
      </c>
      <c r="B14075" t="s">
        <v>12595</v>
      </c>
    </row>
    <row r="14076" spans="1:2">
      <c r="A14076">
        <v>35765</v>
      </c>
      <c r="B14076" t="s">
        <v>12596</v>
      </c>
    </row>
    <row r="14077" spans="1:2">
      <c r="A14077">
        <v>35766</v>
      </c>
      <c r="B14077" t="s">
        <v>12597</v>
      </c>
    </row>
    <row r="14078" spans="1:2">
      <c r="A14078">
        <v>35767</v>
      </c>
      <c r="B14078" t="s">
        <v>12598</v>
      </c>
    </row>
    <row r="14079" spans="1:2">
      <c r="A14079">
        <v>35768</v>
      </c>
      <c r="B14079" t="s">
        <v>12599</v>
      </c>
    </row>
    <row r="14080" spans="1:2">
      <c r="A14080">
        <v>35769</v>
      </c>
      <c r="B14080" t="s">
        <v>12600</v>
      </c>
    </row>
    <row r="14081" spans="1:2">
      <c r="A14081">
        <v>35770</v>
      </c>
      <c r="B14081" t="s">
        <v>12601</v>
      </c>
    </row>
    <row r="14082" spans="1:2">
      <c r="A14082">
        <v>35771</v>
      </c>
      <c r="B14082" t="s">
        <v>12602</v>
      </c>
    </row>
    <row r="14083" spans="1:2">
      <c r="A14083">
        <v>35772</v>
      </c>
      <c r="B14083" t="s">
        <v>12603</v>
      </c>
    </row>
    <row r="14084" spans="1:2">
      <c r="A14084">
        <v>35773</v>
      </c>
      <c r="B14084" t="s">
        <v>12604</v>
      </c>
    </row>
    <row r="14085" spans="1:2">
      <c r="A14085">
        <v>35774</v>
      </c>
      <c r="B14085" t="s">
        <v>12605</v>
      </c>
    </row>
    <row r="14086" spans="1:2">
      <c r="A14086">
        <v>35775</v>
      </c>
      <c r="B14086">
        <v>2405</v>
      </c>
    </row>
    <row r="14087" spans="1:2">
      <c r="A14087">
        <v>35776</v>
      </c>
      <c r="B14087">
        <v>2406</v>
      </c>
    </row>
    <row r="14088" spans="1:2">
      <c r="A14088">
        <v>35777</v>
      </c>
      <c r="B14088" t="s">
        <v>12606</v>
      </c>
    </row>
    <row r="14089" spans="1:2">
      <c r="A14089">
        <v>35778</v>
      </c>
      <c r="B14089" t="s">
        <v>12607</v>
      </c>
    </row>
    <row r="14090" spans="1:2">
      <c r="A14090">
        <v>35779</v>
      </c>
      <c r="B14090" t="s">
        <v>12608</v>
      </c>
    </row>
    <row r="14091" spans="1:2">
      <c r="A14091">
        <v>35780</v>
      </c>
      <c r="B14091" t="s">
        <v>12609</v>
      </c>
    </row>
    <row r="14092" spans="1:2">
      <c r="A14092">
        <v>35781</v>
      </c>
      <c r="B14092" t="s">
        <v>12610</v>
      </c>
    </row>
    <row r="14093" spans="1:2">
      <c r="A14093">
        <v>35782</v>
      </c>
      <c r="B14093" t="s">
        <v>12611</v>
      </c>
    </row>
    <row r="14094" spans="1:2">
      <c r="A14094">
        <v>35783</v>
      </c>
      <c r="B14094" t="s">
        <v>12612</v>
      </c>
    </row>
    <row r="14095" spans="1:2">
      <c r="A14095">
        <v>35784</v>
      </c>
      <c r="B14095" t="s">
        <v>12613</v>
      </c>
    </row>
    <row r="14096" spans="1:2">
      <c r="A14096">
        <v>35785</v>
      </c>
      <c r="B14096" t="s">
        <v>12614</v>
      </c>
    </row>
    <row r="14097" spans="1:2">
      <c r="A14097">
        <v>35786</v>
      </c>
      <c r="B14097" t="s">
        <v>12615</v>
      </c>
    </row>
    <row r="14098" spans="1:2">
      <c r="A14098">
        <v>35787</v>
      </c>
      <c r="B14098" t="s">
        <v>12616</v>
      </c>
    </row>
    <row r="14099" spans="1:2">
      <c r="A14099">
        <v>35788</v>
      </c>
      <c r="B14099" t="s">
        <v>12617</v>
      </c>
    </row>
    <row r="14100" spans="1:2">
      <c r="A14100">
        <v>35789</v>
      </c>
      <c r="B14100" t="s">
        <v>12618</v>
      </c>
    </row>
    <row r="14101" spans="1:2">
      <c r="A14101">
        <v>35790</v>
      </c>
      <c r="B14101" t="s">
        <v>12619</v>
      </c>
    </row>
    <row r="14102" spans="1:2">
      <c r="A14102">
        <v>35791</v>
      </c>
      <c r="B14102" t="s">
        <v>12620</v>
      </c>
    </row>
    <row r="14103" spans="1:2">
      <c r="A14103">
        <v>35792</v>
      </c>
      <c r="B14103" t="s">
        <v>12621</v>
      </c>
    </row>
    <row r="14104" spans="1:2">
      <c r="A14104">
        <v>35793</v>
      </c>
      <c r="B14104" t="s">
        <v>12622</v>
      </c>
    </row>
    <row r="14105" spans="1:2">
      <c r="A14105">
        <v>35794</v>
      </c>
      <c r="B14105" t="s">
        <v>12623</v>
      </c>
    </row>
    <row r="14106" spans="1:2">
      <c r="A14106">
        <v>35795</v>
      </c>
      <c r="B14106" t="s">
        <v>12624</v>
      </c>
    </row>
    <row r="14107" spans="1:2">
      <c r="A14107">
        <v>35796</v>
      </c>
      <c r="B14107" t="s">
        <v>12625</v>
      </c>
    </row>
    <row r="14108" spans="1:2">
      <c r="A14108">
        <v>35797</v>
      </c>
      <c r="B14108" t="s">
        <v>12626</v>
      </c>
    </row>
    <row r="14109" spans="1:2">
      <c r="A14109">
        <v>35798</v>
      </c>
      <c r="B14109" t="s">
        <v>12627</v>
      </c>
    </row>
    <row r="14110" spans="1:2">
      <c r="A14110">
        <v>35799</v>
      </c>
      <c r="B14110" t="s">
        <v>12628</v>
      </c>
    </row>
    <row r="14111" spans="1:2">
      <c r="A14111">
        <v>35800</v>
      </c>
      <c r="B14111" t="s">
        <v>12629</v>
      </c>
    </row>
    <row r="14112" spans="1:2">
      <c r="A14112">
        <v>35801</v>
      </c>
      <c r="B14112" t="s">
        <v>12630</v>
      </c>
    </row>
    <row r="14113" spans="1:2">
      <c r="A14113">
        <v>35802</v>
      </c>
      <c r="B14113" t="s">
        <v>12631</v>
      </c>
    </row>
    <row r="14114" spans="1:2">
      <c r="A14114">
        <v>35803</v>
      </c>
      <c r="B14114" t="s">
        <v>12632</v>
      </c>
    </row>
    <row r="14115" spans="1:2">
      <c r="A14115">
        <v>35804</v>
      </c>
      <c r="B14115" t="s">
        <v>12633</v>
      </c>
    </row>
    <row r="14116" spans="1:2">
      <c r="A14116">
        <v>35805</v>
      </c>
      <c r="B14116" t="s">
        <v>12634</v>
      </c>
    </row>
    <row r="14117" spans="1:2">
      <c r="A14117">
        <v>35806</v>
      </c>
      <c r="B14117" t="s">
        <v>12635</v>
      </c>
    </row>
    <row r="14118" spans="1:2">
      <c r="A14118">
        <v>35807</v>
      </c>
      <c r="B14118" t="s">
        <v>12636</v>
      </c>
    </row>
    <row r="14119" spans="1:2">
      <c r="A14119">
        <v>35808</v>
      </c>
      <c r="B14119" t="s">
        <v>12637</v>
      </c>
    </row>
    <row r="14120" spans="1:2">
      <c r="A14120">
        <v>35809</v>
      </c>
      <c r="B14120" t="s">
        <v>12638</v>
      </c>
    </row>
    <row r="14121" spans="1:2">
      <c r="A14121">
        <v>35810</v>
      </c>
      <c r="B14121" t="s">
        <v>12639</v>
      </c>
    </row>
    <row r="14122" spans="1:2">
      <c r="A14122">
        <v>35811</v>
      </c>
      <c r="B14122" t="s">
        <v>12640</v>
      </c>
    </row>
    <row r="14123" spans="1:2">
      <c r="A14123">
        <v>35812</v>
      </c>
      <c r="B14123" t="s">
        <v>12641</v>
      </c>
    </row>
    <row r="14124" spans="1:2">
      <c r="A14124">
        <v>35813</v>
      </c>
      <c r="B14124" t="s">
        <v>12642</v>
      </c>
    </row>
    <row r="14125" spans="1:2">
      <c r="A14125">
        <v>35814</v>
      </c>
      <c r="B14125" t="s">
        <v>12643</v>
      </c>
    </row>
    <row r="14126" spans="1:2">
      <c r="A14126">
        <v>35815</v>
      </c>
      <c r="B14126" t="s">
        <v>12644</v>
      </c>
    </row>
    <row r="14127" spans="1:2">
      <c r="A14127">
        <v>35816</v>
      </c>
      <c r="B14127" t="s">
        <v>12645</v>
      </c>
    </row>
    <row r="14128" spans="1:2">
      <c r="A14128">
        <v>35817</v>
      </c>
      <c r="B14128" t="s">
        <v>12646</v>
      </c>
    </row>
    <row r="14129" spans="1:2">
      <c r="A14129">
        <v>35818</v>
      </c>
      <c r="B14129" t="s">
        <v>12647</v>
      </c>
    </row>
    <row r="14130" spans="1:2">
      <c r="A14130">
        <v>35819</v>
      </c>
      <c r="B14130" t="s">
        <v>12648</v>
      </c>
    </row>
    <row r="14131" spans="1:2">
      <c r="A14131">
        <v>35820</v>
      </c>
      <c r="B14131" t="s">
        <v>12649</v>
      </c>
    </row>
    <row r="14132" spans="1:2">
      <c r="A14132">
        <v>35821</v>
      </c>
      <c r="B14132" t="s">
        <v>12650</v>
      </c>
    </row>
    <row r="14133" spans="1:2">
      <c r="A14133">
        <v>35822</v>
      </c>
      <c r="B14133" t="s">
        <v>12651</v>
      </c>
    </row>
    <row r="14134" spans="1:2">
      <c r="A14134">
        <v>35823</v>
      </c>
      <c r="B14134" t="s">
        <v>12652</v>
      </c>
    </row>
    <row r="14135" spans="1:2">
      <c r="A14135">
        <v>35824</v>
      </c>
      <c r="B14135" t="s">
        <v>12653</v>
      </c>
    </row>
    <row r="14136" spans="1:2">
      <c r="A14136">
        <v>35825</v>
      </c>
      <c r="B14136" t="s">
        <v>12654</v>
      </c>
    </row>
    <row r="14137" spans="1:2">
      <c r="A14137">
        <v>35826</v>
      </c>
      <c r="B14137" t="s">
        <v>12655</v>
      </c>
    </row>
    <row r="14138" spans="1:2">
      <c r="A14138">
        <v>35827</v>
      </c>
      <c r="B14138" t="s">
        <v>12656</v>
      </c>
    </row>
    <row r="14139" spans="1:2">
      <c r="A14139">
        <v>35828</v>
      </c>
      <c r="B14139" t="s">
        <v>12657</v>
      </c>
    </row>
    <row r="14140" spans="1:2">
      <c r="A14140">
        <v>35829</v>
      </c>
      <c r="B14140" t="s">
        <v>12658</v>
      </c>
    </row>
    <row r="14141" spans="1:2">
      <c r="A14141">
        <v>35830</v>
      </c>
      <c r="B14141" t="s">
        <v>12659</v>
      </c>
    </row>
    <row r="14142" spans="1:2">
      <c r="A14142">
        <v>35831</v>
      </c>
      <c r="B14142" t="s">
        <v>12660</v>
      </c>
    </row>
    <row r="14143" spans="1:2">
      <c r="A14143">
        <v>35832</v>
      </c>
      <c r="B14143" t="s">
        <v>12661</v>
      </c>
    </row>
    <row r="14144" spans="1:2">
      <c r="A14144">
        <v>35833</v>
      </c>
      <c r="B14144" t="s">
        <v>12662</v>
      </c>
    </row>
    <row r="14145" spans="1:2">
      <c r="A14145">
        <v>35834</v>
      </c>
      <c r="B14145" t="s">
        <v>12663</v>
      </c>
    </row>
    <row r="14146" spans="1:2">
      <c r="A14146">
        <v>35835</v>
      </c>
      <c r="B14146" t="s">
        <v>12664</v>
      </c>
    </row>
    <row r="14147" spans="1:2">
      <c r="A14147">
        <v>35836</v>
      </c>
      <c r="B14147" t="s">
        <v>12665</v>
      </c>
    </row>
    <row r="14148" spans="1:2">
      <c r="A14148">
        <v>35837</v>
      </c>
      <c r="B14148" t="s">
        <v>12666</v>
      </c>
    </row>
    <row r="14149" spans="1:2">
      <c r="A14149">
        <v>35838</v>
      </c>
      <c r="B14149" t="s">
        <v>12667</v>
      </c>
    </row>
    <row r="14150" spans="1:2">
      <c r="A14150">
        <v>35839</v>
      </c>
      <c r="B14150" t="s">
        <v>12668</v>
      </c>
    </row>
    <row r="14151" spans="1:2">
      <c r="A14151">
        <v>35840</v>
      </c>
      <c r="B14151" t="s">
        <v>12669</v>
      </c>
    </row>
    <row r="14152" spans="1:2">
      <c r="A14152">
        <v>35841</v>
      </c>
      <c r="B14152" t="s">
        <v>12670</v>
      </c>
    </row>
    <row r="14153" spans="1:2">
      <c r="A14153">
        <v>35842</v>
      </c>
      <c r="B14153" t="s">
        <v>12671</v>
      </c>
    </row>
    <row r="14154" spans="1:2">
      <c r="A14154">
        <v>35843</v>
      </c>
      <c r="B14154" t="s">
        <v>12672</v>
      </c>
    </row>
    <row r="14155" spans="1:2">
      <c r="A14155">
        <v>35844</v>
      </c>
      <c r="B14155" t="s">
        <v>12673</v>
      </c>
    </row>
    <row r="14156" spans="1:2">
      <c r="A14156">
        <v>35845</v>
      </c>
      <c r="B14156" t="s">
        <v>12674</v>
      </c>
    </row>
    <row r="14157" spans="1:2">
      <c r="A14157">
        <v>35846</v>
      </c>
      <c r="B14157" t="s">
        <v>12675</v>
      </c>
    </row>
    <row r="14158" spans="1:2">
      <c r="A14158">
        <v>35847</v>
      </c>
      <c r="B14158" t="s">
        <v>12676</v>
      </c>
    </row>
    <row r="14159" spans="1:2">
      <c r="A14159">
        <v>35848</v>
      </c>
      <c r="B14159" t="s">
        <v>12677</v>
      </c>
    </row>
    <row r="14160" spans="1:2">
      <c r="A14160">
        <v>35849</v>
      </c>
      <c r="B14160" t="s">
        <v>12678</v>
      </c>
    </row>
    <row r="14161" spans="1:2">
      <c r="A14161">
        <v>35850</v>
      </c>
      <c r="B14161" t="s">
        <v>12679</v>
      </c>
    </row>
    <row r="14162" spans="1:2">
      <c r="A14162">
        <v>35851</v>
      </c>
      <c r="B14162" t="s">
        <v>12680</v>
      </c>
    </row>
    <row r="14163" spans="1:2">
      <c r="A14163">
        <v>35852</v>
      </c>
      <c r="B14163" t="s">
        <v>12681</v>
      </c>
    </row>
    <row r="14164" spans="1:2">
      <c r="A14164">
        <v>35853</v>
      </c>
      <c r="B14164" t="s">
        <v>12682</v>
      </c>
    </row>
    <row r="14165" spans="1:2">
      <c r="A14165">
        <v>35854</v>
      </c>
      <c r="B14165" t="s">
        <v>12683</v>
      </c>
    </row>
    <row r="14166" spans="1:2">
      <c r="A14166">
        <v>35855</v>
      </c>
      <c r="B14166" t="s">
        <v>12684</v>
      </c>
    </row>
    <row r="14167" spans="1:2">
      <c r="A14167">
        <v>35856</v>
      </c>
      <c r="B14167" t="s">
        <v>12685</v>
      </c>
    </row>
    <row r="14168" spans="1:2">
      <c r="A14168">
        <v>35857</v>
      </c>
      <c r="B14168" t="s">
        <v>12686</v>
      </c>
    </row>
    <row r="14169" spans="1:2">
      <c r="A14169">
        <v>35858</v>
      </c>
      <c r="B14169" t="s">
        <v>12687</v>
      </c>
    </row>
    <row r="14170" spans="1:2">
      <c r="A14170">
        <v>35859</v>
      </c>
      <c r="B14170" t="s">
        <v>12688</v>
      </c>
    </row>
    <row r="14171" spans="1:2">
      <c r="A14171">
        <v>35860</v>
      </c>
      <c r="B14171" t="s">
        <v>12689</v>
      </c>
    </row>
    <row r="14172" spans="1:2">
      <c r="A14172">
        <v>35861</v>
      </c>
      <c r="B14172" t="s">
        <v>12690</v>
      </c>
    </row>
    <row r="14173" spans="1:2">
      <c r="A14173">
        <v>35862</v>
      </c>
      <c r="B14173" t="s">
        <v>12691</v>
      </c>
    </row>
    <row r="14174" spans="1:2">
      <c r="A14174">
        <v>35863</v>
      </c>
      <c r="B14174" t="s">
        <v>12692</v>
      </c>
    </row>
    <row r="14175" spans="1:2">
      <c r="A14175">
        <v>35864</v>
      </c>
      <c r="B14175" t="s">
        <v>12693</v>
      </c>
    </row>
    <row r="14176" spans="1:2">
      <c r="A14176">
        <v>35865</v>
      </c>
      <c r="B14176" t="s">
        <v>12694</v>
      </c>
    </row>
    <row r="14177" spans="1:2">
      <c r="A14177">
        <v>35866</v>
      </c>
      <c r="B14177" t="s">
        <v>12695</v>
      </c>
    </row>
    <row r="14178" spans="1:2">
      <c r="A14178">
        <v>35867</v>
      </c>
      <c r="B14178" t="s">
        <v>12696</v>
      </c>
    </row>
    <row r="14179" spans="1:2">
      <c r="A14179">
        <v>35868</v>
      </c>
      <c r="B14179" t="s">
        <v>12697</v>
      </c>
    </row>
    <row r="14180" spans="1:2">
      <c r="A14180">
        <v>35869</v>
      </c>
      <c r="B14180" t="s">
        <v>12698</v>
      </c>
    </row>
    <row r="14181" spans="1:2">
      <c r="A14181">
        <v>35870</v>
      </c>
      <c r="B14181" t="s">
        <v>12699</v>
      </c>
    </row>
    <row r="14182" spans="1:2">
      <c r="A14182">
        <v>35871</v>
      </c>
      <c r="B14182" t="s">
        <v>12700</v>
      </c>
    </row>
    <row r="14183" spans="1:2">
      <c r="A14183">
        <v>35872</v>
      </c>
      <c r="B14183" t="s">
        <v>12701</v>
      </c>
    </row>
    <row r="14184" spans="1:2">
      <c r="A14184">
        <v>35873</v>
      </c>
      <c r="B14184" t="s">
        <v>12702</v>
      </c>
    </row>
    <row r="14185" spans="1:2">
      <c r="A14185">
        <v>35874</v>
      </c>
      <c r="B14185" t="s">
        <v>12703</v>
      </c>
    </row>
    <row r="14186" spans="1:2">
      <c r="A14186">
        <v>35875</v>
      </c>
      <c r="B14186">
        <v>2614</v>
      </c>
    </row>
    <row r="14187" spans="1:2">
      <c r="A14187">
        <v>35876</v>
      </c>
      <c r="B14187" t="s">
        <v>12704</v>
      </c>
    </row>
    <row r="14188" spans="1:2">
      <c r="A14188">
        <v>35877</v>
      </c>
      <c r="B14188" t="s">
        <v>12705</v>
      </c>
    </row>
    <row r="14189" spans="1:2">
      <c r="A14189">
        <v>35878</v>
      </c>
      <c r="B14189" t="s">
        <v>12706</v>
      </c>
    </row>
    <row r="14190" spans="1:2">
      <c r="A14190">
        <v>35879</v>
      </c>
      <c r="B14190" t="s">
        <v>12707</v>
      </c>
    </row>
    <row r="14191" spans="1:2">
      <c r="A14191">
        <v>35880</v>
      </c>
      <c r="B14191" t="s">
        <v>12708</v>
      </c>
    </row>
    <row r="14192" spans="1:2">
      <c r="A14192">
        <v>35881</v>
      </c>
      <c r="B14192" t="s">
        <v>12709</v>
      </c>
    </row>
    <row r="14193" spans="1:2">
      <c r="A14193">
        <v>35882</v>
      </c>
      <c r="B14193" t="s">
        <v>12710</v>
      </c>
    </row>
    <row r="14194" spans="1:2">
      <c r="A14194">
        <v>35883</v>
      </c>
      <c r="B14194" t="s">
        <v>12711</v>
      </c>
    </row>
    <row r="14195" spans="1:2">
      <c r="A14195">
        <v>35884</v>
      </c>
      <c r="B14195" t="s">
        <v>12712</v>
      </c>
    </row>
    <row r="14196" spans="1:2">
      <c r="A14196">
        <v>35885</v>
      </c>
      <c r="B14196" t="s">
        <v>12713</v>
      </c>
    </row>
    <row r="14197" spans="1:2">
      <c r="A14197">
        <v>35886</v>
      </c>
      <c r="B14197" t="s">
        <v>12714</v>
      </c>
    </row>
    <row r="14198" spans="1:2">
      <c r="A14198">
        <v>35887</v>
      </c>
      <c r="B14198" t="s">
        <v>12715</v>
      </c>
    </row>
    <row r="14199" spans="1:2">
      <c r="A14199">
        <v>35888</v>
      </c>
      <c r="B14199" t="s">
        <v>12716</v>
      </c>
    </row>
    <row r="14200" spans="1:2">
      <c r="A14200">
        <v>35889</v>
      </c>
      <c r="B14200" t="s">
        <v>12717</v>
      </c>
    </row>
    <row r="14201" spans="1:2">
      <c r="A14201">
        <v>35890</v>
      </c>
      <c r="B14201" t="s">
        <v>12718</v>
      </c>
    </row>
    <row r="14202" spans="1:2">
      <c r="A14202">
        <v>35891</v>
      </c>
      <c r="B14202" t="s">
        <v>12719</v>
      </c>
    </row>
    <row r="14203" spans="1:2">
      <c r="A14203">
        <v>35892</v>
      </c>
      <c r="B14203" t="s">
        <v>12720</v>
      </c>
    </row>
    <row r="14204" spans="1:2">
      <c r="A14204">
        <v>35893</v>
      </c>
      <c r="B14204" t="s">
        <v>12721</v>
      </c>
    </row>
    <row r="14205" spans="1:2">
      <c r="A14205">
        <v>35894</v>
      </c>
      <c r="B14205" t="s">
        <v>12722</v>
      </c>
    </row>
    <row r="14206" spans="1:2">
      <c r="A14206">
        <v>35895</v>
      </c>
      <c r="B14206" t="s">
        <v>12723</v>
      </c>
    </row>
    <row r="14207" spans="1:2">
      <c r="A14207">
        <v>35896</v>
      </c>
      <c r="B14207" t="s">
        <v>12724</v>
      </c>
    </row>
    <row r="14208" spans="1:2">
      <c r="A14208">
        <v>35897</v>
      </c>
      <c r="B14208" t="s">
        <v>12725</v>
      </c>
    </row>
    <row r="14209" spans="1:2">
      <c r="A14209">
        <v>35898</v>
      </c>
      <c r="B14209" t="s">
        <v>12726</v>
      </c>
    </row>
    <row r="14210" spans="1:2">
      <c r="A14210">
        <v>35899</v>
      </c>
      <c r="B14210" t="s">
        <v>12727</v>
      </c>
    </row>
    <row r="14211" spans="1:2">
      <c r="A14211">
        <v>35900</v>
      </c>
      <c r="B14211" t="s">
        <v>12728</v>
      </c>
    </row>
    <row r="14212" spans="1:2">
      <c r="A14212">
        <v>35901</v>
      </c>
      <c r="B14212" t="s">
        <v>12729</v>
      </c>
    </row>
    <row r="14213" spans="1:2">
      <c r="A14213">
        <v>35902</v>
      </c>
      <c r="B14213" t="s">
        <v>12730</v>
      </c>
    </row>
    <row r="14214" spans="1:2">
      <c r="A14214">
        <v>35903</v>
      </c>
      <c r="B14214" t="s">
        <v>12731</v>
      </c>
    </row>
    <row r="14215" spans="1:2">
      <c r="A14215">
        <v>35904</v>
      </c>
      <c r="B14215" t="s">
        <v>12732</v>
      </c>
    </row>
    <row r="14216" spans="1:2">
      <c r="A14216">
        <v>35905</v>
      </c>
      <c r="B14216" t="s">
        <v>12733</v>
      </c>
    </row>
    <row r="14217" spans="1:2">
      <c r="A14217">
        <v>35906</v>
      </c>
      <c r="B14217" t="s">
        <v>12734</v>
      </c>
    </row>
    <row r="14218" spans="1:2">
      <c r="A14218">
        <v>35907</v>
      </c>
      <c r="B14218" t="s">
        <v>12735</v>
      </c>
    </row>
    <row r="14219" spans="1:2">
      <c r="A14219">
        <v>35908</v>
      </c>
      <c r="B14219" t="s">
        <v>12736</v>
      </c>
    </row>
    <row r="14220" spans="1:2">
      <c r="A14220">
        <v>35909</v>
      </c>
      <c r="B14220" t="s">
        <v>12737</v>
      </c>
    </row>
    <row r="14221" spans="1:2">
      <c r="A14221">
        <v>35910</v>
      </c>
      <c r="B14221" t="s">
        <v>12738</v>
      </c>
    </row>
    <row r="14222" spans="1:2">
      <c r="A14222">
        <v>35911</v>
      </c>
      <c r="B14222" t="s">
        <v>12739</v>
      </c>
    </row>
    <row r="14223" spans="1:2">
      <c r="A14223">
        <v>35912</v>
      </c>
      <c r="B14223" t="s">
        <v>12740</v>
      </c>
    </row>
    <row r="14224" spans="1:2">
      <c r="A14224">
        <v>35913</v>
      </c>
      <c r="B14224" t="s">
        <v>12741</v>
      </c>
    </row>
    <row r="14225" spans="1:2">
      <c r="A14225">
        <v>35914</v>
      </c>
      <c r="B14225">
        <v>4280</v>
      </c>
    </row>
    <row r="14226" spans="1:2">
      <c r="A14226">
        <v>35915</v>
      </c>
      <c r="B14226" t="s">
        <v>12742</v>
      </c>
    </row>
    <row r="14227" spans="1:2">
      <c r="A14227">
        <v>35916</v>
      </c>
      <c r="B14227" t="s">
        <v>12743</v>
      </c>
    </row>
    <row r="14228" spans="1:2">
      <c r="A14228">
        <v>35917</v>
      </c>
      <c r="B14228" t="s">
        <v>12744</v>
      </c>
    </row>
    <row r="14229" spans="1:2">
      <c r="A14229">
        <v>35918</v>
      </c>
      <c r="B14229" t="s">
        <v>12745</v>
      </c>
    </row>
    <row r="14230" spans="1:2">
      <c r="A14230">
        <v>35919</v>
      </c>
      <c r="B14230" t="s">
        <v>12746</v>
      </c>
    </row>
    <row r="14231" spans="1:2">
      <c r="A14231">
        <v>35920</v>
      </c>
      <c r="B14231" t="s">
        <v>12747</v>
      </c>
    </row>
    <row r="14232" spans="1:2">
      <c r="A14232">
        <v>35921</v>
      </c>
      <c r="B14232" t="s">
        <v>12748</v>
      </c>
    </row>
    <row r="14233" spans="1:2">
      <c r="A14233">
        <v>35922</v>
      </c>
      <c r="B14233" t="s">
        <v>12749</v>
      </c>
    </row>
    <row r="14234" spans="1:2">
      <c r="A14234">
        <v>35923</v>
      </c>
      <c r="B14234" t="s">
        <v>12750</v>
      </c>
    </row>
    <row r="14235" spans="1:2">
      <c r="A14235">
        <v>35924</v>
      </c>
      <c r="B14235" t="s">
        <v>12751</v>
      </c>
    </row>
    <row r="14236" spans="1:2">
      <c r="A14236">
        <v>35925</v>
      </c>
      <c r="B14236" t="s">
        <v>12752</v>
      </c>
    </row>
    <row r="14237" spans="1:2">
      <c r="A14237">
        <v>35926</v>
      </c>
      <c r="B14237" t="s">
        <v>12753</v>
      </c>
    </row>
    <row r="14238" spans="1:2">
      <c r="A14238">
        <v>35927</v>
      </c>
      <c r="B14238" t="s">
        <v>12754</v>
      </c>
    </row>
    <row r="14239" spans="1:2">
      <c r="A14239">
        <v>35928</v>
      </c>
      <c r="B14239" t="s">
        <v>12755</v>
      </c>
    </row>
    <row r="14240" spans="1:2">
      <c r="A14240">
        <v>35929</v>
      </c>
      <c r="B14240" t="s">
        <v>12756</v>
      </c>
    </row>
    <row r="14241" spans="1:2">
      <c r="A14241">
        <v>35930</v>
      </c>
      <c r="B14241" t="s">
        <v>12757</v>
      </c>
    </row>
    <row r="14242" spans="1:2">
      <c r="A14242">
        <v>35931</v>
      </c>
      <c r="B14242" t="s">
        <v>12758</v>
      </c>
    </row>
    <row r="14243" spans="1:2">
      <c r="A14243">
        <v>35932</v>
      </c>
      <c r="B14243" t="s">
        <v>12759</v>
      </c>
    </row>
    <row r="14244" spans="1:2">
      <c r="A14244">
        <v>35933</v>
      </c>
      <c r="B14244" t="s">
        <v>12760</v>
      </c>
    </row>
    <row r="14245" spans="1:2">
      <c r="A14245">
        <v>35934</v>
      </c>
      <c r="B14245" t="s">
        <v>12761</v>
      </c>
    </row>
    <row r="14246" spans="1:2">
      <c r="A14246">
        <v>35935</v>
      </c>
      <c r="B14246" t="s">
        <v>12762</v>
      </c>
    </row>
    <row r="14247" spans="1:2">
      <c r="A14247">
        <v>35936</v>
      </c>
      <c r="B14247" t="s">
        <v>12763</v>
      </c>
    </row>
    <row r="14248" spans="1:2">
      <c r="A14248">
        <v>35937</v>
      </c>
      <c r="B14248" t="s">
        <v>12764</v>
      </c>
    </row>
    <row r="14249" spans="1:2">
      <c r="A14249">
        <v>35938</v>
      </c>
      <c r="B14249" t="s">
        <v>12765</v>
      </c>
    </row>
    <row r="14250" spans="1:2">
      <c r="A14250">
        <v>35939</v>
      </c>
      <c r="B14250" t="s">
        <v>12766</v>
      </c>
    </row>
    <row r="14251" spans="1:2">
      <c r="A14251">
        <v>35940</v>
      </c>
      <c r="B14251" t="s">
        <v>12767</v>
      </c>
    </row>
    <row r="14252" spans="1:2">
      <c r="A14252">
        <v>35941</v>
      </c>
      <c r="B14252" t="s">
        <v>12768</v>
      </c>
    </row>
    <row r="14253" spans="1:2">
      <c r="A14253">
        <v>35942</v>
      </c>
      <c r="B14253" t="s">
        <v>12769</v>
      </c>
    </row>
    <row r="14254" spans="1:2">
      <c r="A14254">
        <v>35943</v>
      </c>
      <c r="B14254" t="s">
        <v>12770</v>
      </c>
    </row>
    <row r="14255" spans="1:2">
      <c r="A14255">
        <v>35944</v>
      </c>
      <c r="B14255" t="s">
        <v>12771</v>
      </c>
    </row>
    <row r="14256" spans="1:2">
      <c r="A14256">
        <v>35945</v>
      </c>
      <c r="B14256" t="s">
        <v>12772</v>
      </c>
    </row>
    <row r="14257" spans="1:2">
      <c r="A14257">
        <v>35946</v>
      </c>
      <c r="B14257" t="s">
        <v>12773</v>
      </c>
    </row>
    <row r="14258" spans="1:2">
      <c r="A14258">
        <v>35947</v>
      </c>
      <c r="B14258" t="s">
        <v>12774</v>
      </c>
    </row>
    <row r="14259" spans="1:2">
      <c r="A14259">
        <v>35948</v>
      </c>
      <c r="B14259" t="s">
        <v>12775</v>
      </c>
    </row>
    <row r="14260" spans="1:2">
      <c r="A14260">
        <v>35949</v>
      </c>
      <c r="B14260" t="s">
        <v>12776</v>
      </c>
    </row>
    <row r="14261" spans="1:2">
      <c r="A14261">
        <v>35950</v>
      </c>
      <c r="B14261" t="s">
        <v>12777</v>
      </c>
    </row>
    <row r="14262" spans="1:2">
      <c r="A14262">
        <v>35951</v>
      </c>
      <c r="B14262" t="s">
        <v>12778</v>
      </c>
    </row>
    <row r="14263" spans="1:2">
      <c r="A14263">
        <v>35952</v>
      </c>
      <c r="B14263" t="s">
        <v>12779</v>
      </c>
    </row>
    <row r="14264" spans="1:2">
      <c r="A14264">
        <v>35953</v>
      </c>
      <c r="B14264" t="s">
        <v>12780</v>
      </c>
    </row>
    <row r="14265" spans="1:2">
      <c r="A14265">
        <v>35954</v>
      </c>
      <c r="B14265">
        <v>19047</v>
      </c>
    </row>
    <row r="14266" spans="1:2">
      <c r="A14266">
        <v>35955</v>
      </c>
      <c r="B14266">
        <v>19112</v>
      </c>
    </row>
    <row r="14267" spans="1:2">
      <c r="A14267">
        <v>35956</v>
      </c>
      <c r="B14267">
        <v>19211</v>
      </c>
    </row>
    <row r="14268" spans="1:2">
      <c r="A14268">
        <v>35957</v>
      </c>
      <c r="B14268">
        <v>19244</v>
      </c>
    </row>
    <row r="14269" spans="1:2">
      <c r="A14269">
        <v>35958</v>
      </c>
      <c r="B14269">
        <v>19272</v>
      </c>
    </row>
    <row r="14270" spans="1:2">
      <c r="A14270">
        <v>35959</v>
      </c>
      <c r="B14270">
        <v>19321</v>
      </c>
    </row>
    <row r="14271" spans="1:2">
      <c r="A14271">
        <v>35960</v>
      </c>
      <c r="B14271">
        <v>19337</v>
      </c>
    </row>
    <row r="14272" spans="1:2">
      <c r="A14272">
        <v>35961</v>
      </c>
      <c r="B14272">
        <v>19338</v>
      </c>
    </row>
    <row r="14273" spans="1:2">
      <c r="A14273">
        <v>35962</v>
      </c>
      <c r="B14273" t="s">
        <v>12781</v>
      </c>
    </row>
    <row r="14274" spans="1:2">
      <c r="A14274">
        <v>35963</v>
      </c>
      <c r="B14274" t="s">
        <v>12782</v>
      </c>
    </row>
    <row r="14275" spans="1:2">
      <c r="A14275">
        <v>35964</v>
      </c>
      <c r="B14275" t="s">
        <v>12783</v>
      </c>
    </row>
    <row r="14276" spans="1:2">
      <c r="A14276">
        <v>35965</v>
      </c>
      <c r="B14276" t="s">
        <v>12784</v>
      </c>
    </row>
    <row r="14277" spans="1:2">
      <c r="A14277">
        <v>35966</v>
      </c>
      <c r="B14277" t="s">
        <v>12785</v>
      </c>
    </row>
    <row r="14278" spans="1:2">
      <c r="A14278">
        <v>35967</v>
      </c>
      <c r="B14278">
        <v>2382</v>
      </c>
    </row>
    <row r="14279" spans="1:2">
      <c r="A14279">
        <v>35968</v>
      </c>
      <c r="B14279" t="s">
        <v>12786</v>
      </c>
    </row>
    <row r="14280" spans="1:2">
      <c r="A14280">
        <v>35969</v>
      </c>
      <c r="B14280" t="s">
        <v>12787</v>
      </c>
    </row>
    <row r="14281" spans="1:2">
      <c r="A14281">
        <v>35970</v>
      </c>
      <c r="B14281" t="s">
        <v>12788</v>
      </c>
    </row>
    <row r="14282" spans="1:2">
      <c r="A14282">
        <v>35971</v>
      </c>
      <c r="B14282" t="s">
        <v>12789</v>
      </c>
    </row>
    <row r="14283" spans="1:2">
      <c r="A14283">
        <v>35972</v>
      </c>
      <c r="B14283" t="s">
        <v>12790</v>
      </c>
    </row>
    <row r="14284" spans="1:2">
      <c r="A14284">
        <v>35973</v>
      </c>
      <c r="B14284" t="s">
        <v>12791</v>
      </c>
    </row>
    <row r="14285" spans="1:2">
      <c r="A14285">
        <v>35974</v>
      </c>
      <c r="B14285" t="s">
        <v>12792</v>
      </c>
    </row>
    <row r="14286" spans="1:2">
      <c r="A14286">
        <v>35975</v>
      </c>
      <c r="B14286" t="s">
        <v>12793</v>
      </c>
    </row>
    <row r="14287" spans="1:2">
      <c r="A14287">
        <v>35976</v>
      </c>
      <c r="B14287" t="s">
        <v>12794</v>
      </c>
    </row>
    <row r="14288" spans="1:2">
      <c r="A14288">
        <v>35977</v>
      </c>
      <c r="B14288" t="s">
        <v>12795</v>
      </c>
    </row>
    <row r="14289" spans="1:2">
      <c r="A14289">
        <v>35978</v>
      </c>
      <c r="B14289" t="s">
        <v>12796</v>
      </c>
    </row>
    <row r="14290" spans="1:2">
      <c r="A14290">
        <v>35979</v>
      </c>
      <c r="B14290" t="s">
        <v>12797</v>
      </c>
    </row>
    <row r="14291" spans="1:2">
      <c r="A14291">
        <v>35980</v>
      </c>
      <c r="B14291" t="s">
        <v>12798</v>
      </c>
    </row>
    <row r="14292" spans="1:2">
      <c r="A14292">
        <v>35981</v>
      </c>
      <c r="B14292" t="s">
        <v>12799</v>
      </c>
    </row>
    <row r="14293" spans="1:2">
      <c r="A14293">
        <v>35982</v>
      </c>
      <c r="B14293" t="s">
        <v>12800</v>
      </c>
    </row>
    <row r="14294" spans="1:2">
      <c r="A14294">
        <v>35983</v>
      </c>
      <c r="B14294" t="s">
        <v>12801</v>
      </c>
    </row>
    <row r="14295" spans="1:2">
      <c r="A14295">
        <v>35984</v>
      </c>
      <c r="B14295" t="s">
        <v>12802</v>
      </c>
    </row>
    <row r="14296" spans="1:2">
      <c r="A14296">
        <v>35985</v>
      </c>
      <c r="B14296" t="s">
        <v>12803</v>
      </c>
    </row>
    <row r="14297" spans="1:2">
      <c r="A14297">
        <v>35986</v>
      </c>
      <c r="B14297" t="s">
        <v>12804</v>
      </c>
    </row>
    <row r="14298" spans="1:2">
      <c r="A14298">
        <v>35987</v>
      </c>
      <c r="B14298" t="s">
        <v>12805</v>
      </c>
    </row>
    <row r="14299" spans="1:2">
      <c r="A14299">
        <v>35988</v>
      </c>
      <c r="B14299" t="s">
        <v>12806</v>
      </c>
    </row>
    <row r="14300" spans="1:2">
      <c r="A14300">
        <v>35989</v>
      </c>
      <c r="B14300" t="s">
        <v>12807</v>
      </c>
    </row>
    <row r="14301" spans="1:2">
      <c r="A14301">
        <v>35990</v>
      </c>
      <c r="B14301">
        <v>2383</v>
      </c>
    </row>
    <row r="14302" spans="1:2">
      <c r="A14302">
        <v>35991</v>
      </c>
      <c r="B14302" t="s">
        <v>12808</v>
      </c>
    </row>
    <row r="14303" spans="1:2">
      <c r="A14303">
        <v>35992</v>
      </c>
      <c r="B14303" t="s">
        <v>12809</v>
      </c>
    </row>
    <row r="14304" spans="1:2">
      <c r="A14304">
        <v>35993</v>
      </c>
      <c r="B14304" t="s">
        <v>12810</v>
      </c>
    </row>
    <row r="14305" spans="1:2">
      <c r="A14305">
        <v>35994</v>
      </c>
      <c r="B14305" t="s">
        <v>12811</v>
      </c>
    </row>
    <row r="14306" spans="1:2">
      <c r="A14306">
        <v>35995</v>
      </c>
      <c r="B14306" t="s">
        <v>12812</v>
      </c>
    </row>
    <row r="14307" spans="1:2">
      <c r="A14307">
        <v>35996</v>
      </c>
      <c r="B14307" t="s">
        <v>12813</v>
      </c>
    </row>
    <row r="14308" spans="1:2">
      <c r="A14308">
        <v>35997</v>
      </c>
      <c r="B14308" t="s">
        <v>12814</v>
      </c>
    </row>
    <row r="14309" spans="1:2">
      <c r="A14309">
        <v>35998</v>
      </c>
      <c r="B14309" t="s">
        <v>12815</v>
      </c>
    </row>
    <row r="14310" spans="1:2">
      <c r="A14310">
        <v>35999</v>
      </c>
      <c r="B14310" t="s">
        <v>12816</v>
      </c>
    </row>
    <row r="14311" spans="1:2">
      <c r="A14311">
        <v>36000</v>
      </c>
      <c r="B14311" t="s">
        <v>12817</v>
      </c>
    </row>
    <row r="14312" spans="1:2">
      <c r="A14312">
        <v>36001</v>
      </c>
      <c r="B14312" t="s">
        <v>12818</v>
      </c>
    </row>
    <row r="14313" spans="1:2">
      <c r="A14313">
        <v>36002</v>
      </c>
      <c r="B14313" t="s">
        <v>12819</v>
      </c>
    </row>
    <row r="14314" spans="1:2">
      <c r="A14314">
        <v>36003</v>
      </c>
      <c r="B14314" t="s">
        <v>12820</v>
      </c>
    </row>
    <row r="14315" spans="1:2">
      <c r="A14315">
        <v>36004</v>
      </c>
      <c r="B14315" t="s">
        <v>12821</v>
      </c>
    </row>
    <row r="14316" spans="1:2">
      <c r="A14316">
        <v>36005</v>
      </c>
      <c r="B14316" t="s">
        <v>12822</v>
      </c>
    </row>
    <row r="14317" spans="1:2">
      <c r="A14317">
        <v>36006</v>
      </c>
      <c r="B14317" t="s">
        <v>12823</v>
      </c>
    </row>
    <row r="14318" spans="1:2">
      <c r="A14318">
        <v>36007</v>
      </c>
      <c r="B14318" t="s">
        <v>12824</v>
      </c>
    </row>
    <row r="14319" spans="1:2">
      <c r="A14319">
        <v>36008</v>
      </c>
      <c r="B14319" t="s">
        <v>12825</v>
      </c>
    </row>
    <row r="14320" spans="1:2">
      <c r="A14320">
        <v>36009</v>
      </c>
      <c r="B14320" t="s">
        <v>12826</v>
      </c>
    </row>
    <row r="14321" spans="1:2">
      <c r="A14321">
        <v>36010</v>
      </c>
      <c r="B14321" t="s">
        <v>12827</v>
      </c>
    </row>
    <row r="14322" spans="1:2">
      <c r="A14322">
        <v>36011</v>
      </c>
      <c r="B14322" t="s">
        <v>12828</v>
      </c>
    </row>
    <row r="14323" spans="1:2">
      <c r="A14323">
        <v>36012</v>
      </c>
      <c r="B14323" t="s">
        <v>12829</v>
      </c>
    </row>
    <row r="14324" spans="1:2">
      <c r="A14324">
        <v>36013</v>
      </c>
      <c r="B14324" t="s">
        <v>12830</v>
      </c>
    </row>
    <row r="14325" spans="1:2">
      <c r="A14325">
        <v>36014</v>
      </c>
      <c r="B14325" t="s">
        <v>12831</v>
      </c>
    </row>
    <row r="14326" spans="1:2">
      <c r="A14326">
        <v>36015</v>
      </c>
      <c r="B14326" t="s">
        <v>12832</v>
      </c>
    </row>
    <row r="14327" spans="1:2">
      <c r="A14327">
        <v>36016</v>
      </c>
      <c r="B14327" t="s">
        <v>12833</v>
      </c>
    </row>
    <row r="14328" spans="1:2">
      <c r="A14328">
        <v>36017</v>
      </c>
      <c r="B14328" t="s">
        <v>12834</v>
      </c>
    </row>
    <row r="14329" spans="1:2">
      <c r="A14329">
        <v>36018</v>
      </c>
      <c r="B14329" t="s">
        <v>12835</v>
      </c>
    </row>
    <row r="14330" spans="1:2">
      <c r="A14330">
        <v>36019</v>
      </c>
      <c r="B14330" t="s">
        <v>12836</v>
      </c>
    </row>
    <row r="14331" spans="1:2">
      <c r="A14331">
        <v>36020</v>
      </c>
      <c r="B14331" t="s">
        <v>12837</v>
      </c>
    </row>
    <row r="14332" spans="1:2">
      <c r="A14332">
        <v>36021</v>
      </c>
      <c r="B14332" t="s">
        <v>12838</v>
      </c>
    </row>
    <row r="14333" spans="1:2">
      <c r="A14333">
        <v>36022</v>
      </c>
      <c r="B14333" t="s">
        <v>12839</v>
      </c>
    </row>
    <row r="14334" spans="1:2">
      <c r="A14334">
        <v>36023</v>
      </c>
      <c r="B14334" t="s">
        <v>12840</v>
      </c>
    </row>
    <row r="14335" spans="1:2">
      <c r="A14335">
        <v>36024</v>
      </c>
      <c r="B14335" t="s">
        <v>12841</v>
      </c>
    </row>
    <row r="14336" spans="1:2">
      <c r="A14336">
        <v>36025</v>
      </c>
      <c r="B14336">
        <v>1105</v>
      </c>
    </row>
    <row r="14337" spans="1:2">
      <c r="A14337">
        <v>36026</v>
      </c>
      <c r="B14337" t="s">
        <v>12842</v>
      </c>
    </row>
    <row r="14338" spans="1:2">
      <c r="A14338">
        <v>36027</v>
      </c>
      <c r="B14338" t="s">
        <v>12843</v>
      </c>
    </row>
    <row r="14339" spans="1:2">
      <c r="A14339">
        <v>36028</v>
      </c>
      <c r="B14339" t="s">
        <v>12844</v>
      </c>
    </row>
    <row r="14340" spans="1:2">
      <c r="A14340">
        <v>36029</v>
      </c>
      <c r="B14340" t="s">
        <v>12845</v>
      </c>
    </row>
    <row r="14341" spans="1:2">
      <c r="A14341">
        <v>36030</v>
      </c>
      <c r="B14341" t="s">
        <v>12846</v>
      </c>
    </row>
    <row r="14342" spans="1:2">
      <c r="A14342">
        <v>36031</v>
      </c>
      <c r="B14342" t="s">
        <v>12847</v>
      </c>
    </row>
    <row r="14343" spans="1:2">
      <c r="A14343">
        <v>36032</v>
      </c>
      <c r="B14343" t="s">
        <v>12848</v>
      </c>
    </row>
    <row r="14344" spans="1:2">
      <c r="A14344">
        <v>36033</v>
      </c>
      <c r="B14344" t="s">
        <v>12849</v>
      </c>
    </row>
    <row r="14345" spans="1:2">
      <c r="A14345">
        <v>36034</v>
      </c>
      <c r="B14345" t="s">
        <v>12850</v>
      </c>
    </row>
    <row r="14346" spans="1:2">
      <c r="A14346">
        <v>36035</v>
      </c>
      <c r="B14346" t="s">
        <v>12851</v>
      </c>
    </row>
    <row r="14347" spans="1:2">
      <c r="A14347">
        <v>36036</v>
      </c>
      <c r="B14347" t="s">
        <v>12852</v>
      </c>
    </row>
    <row r="14348" spans="1:2">
      <c r="A14348">
        <v>36037</v>
      </c>
      <c r="B14348" t="s">
        <v>12853</v>
      </c>
    </row>
    <row r="14349" spans="1:2">
      <c r="A14349">
        <v>36038</v>
      </c>
      <c r="B14349" t="s">
        <v>12854</v>
      </c>
    </row>
    <row r="14350" spans="1:2">
      <c r="A14350">
        <v>36039</v>
      </c>
      <c r="B14350" t="s">
        <v>12855</v>
      </c>
    </row>
    <row r="14351" spans="1:2">
      <c r="A14351">
        <v>36040</v>
      </c>
      <c r="B14351" t="s">
        <v>12856</v>
      </c>
    </row>
    <row r="14352" spans="1:2">
      <c r="A14352">
        <v>36041</v>
      </c>
      <c r="B14352" t="s">
        <v>12857</v>
      </c>
    </row>
    <row r="14353" spans="1:2">
      <c r="A14353">
        <v>36042</v>
      </c>
      <c r="B14353" t="s">
        <v>12858</v>
      </c>
    </row>
    <row r="14354" spans="1:2">
      <c r="A14354">
        <v>36043</v>
      </c>
      <c r="B14354" t="s">
        <v>12859</v>
      </c>
    </row>
    <row r="14355" spans="1:2">
      <c r="A14355">
        <v>36044</v>
      </c>
      <c r="B14355" t="s">
        <v>12860</v>
      </c>
    </row>
    <row r="14356" spans="1:2">
      <c r="A14356">
        <v>36045</v>
      </c>
      <c r="B14356" t="s">
        <v>12861</v>
      </c>
    </row>
    <row r="14357" spans="1:2">
      <c r="A14357">
        <v>36046</v>
      </c>
      <c r="B14357" t="s">
        <v>12862</v>
      </c>
    </row>
    <row r="14358" spans="1:2">
      <c r="A14358">
        <v>36047</v>
      </c>
      <c r="B14358" t="s">
        <v>12863</v>
      </c>
    </row>
    <row r="14359" spans="1:2">
      <c r="A14359">
        <v>36048</v>
      </c>
      <c r="B14359" t="s">
        <v>12864</v>
      </c>
    </row>
    <row r="14360" spans="1:2">
      <c r="A14360">
        <v>36049</v>
      </c>
      <c r="B14360" t="s">
        <v>12865</v>
      </c>
    </row>
    <row r="14361" spans="1:2">
      <c r="A14361">
        <v>36050</v>
      </c>
      <c r="B14361" t="s">
        <v>12866</v>
      </c>
    </row>
    <row r="14362" spans="1:2">
      <c r="A14362">
        <v>36051</v>
      </c>
      <c r="B14362" t="s">
        <v>12867</v>
      </c>
    </row>
    <row r="14363" spans="1:2">
      <c r="A14363">
        <v>36052</v>
      </c>
      <c r="B14363" t="s">
        <v>12868</v>
      </c>
    </row>
    <row r="14364" spans="1:2">
      <c r="A14364">
        <v>36053</v>
      </c>
      <c r="B14364" t="s">
        <v>12869</v>
      </c>
    </row>
    <row r="14365" spans="1:2">
      <c r="A14365">
        <v>36054</v>
      </c>
      <c r="B14365" t="s">
        <v>12870</v>
      </c>
    </row>
    <row r="14366" spans="1:2">
      <c r="A14366">
        <v>36055</v>
      </c>
      <c r="B14366" t="s">
        <v>12871</v>
      </c>
    </row>
    <row r="14367" spans="1:2">
      <c r="A14367">
        <v>36056</v>
      </c>
      <c r="B14367" t="s">
        <v>12872</v>
      </c>
    </row>
    <row r="14368" spans="1:2">
      <c r="A14368">
        <v>36057</v>
      </c>
      <c r="B14368" t="s">
        <v>12873</v>
      </c>
    </row>
    <row r="14369" spans="1:2">
      <c r="A14369">
        <v>36058</v>
      </c>
      <c r="B14369" t="s">
        <v>12874</v>
      </c>
    </row>
    <row r="14370" spans="1:2">
      <c r="A14370">
        <v>36059</v>
      </c>
      <c r="B14370" t="s">
        <v>12875</v>
      </c>
    </row>
    <row r="14371" spans="1:2">
      <c r="A14371">
        <v>36060</v>
      </c>
      <c r="B14371" t="s">
        <v>12876</v>
      </c>
    </row>
    <row r="14372" spans="1:2">
      <c r="A14372">
        <v>36061</v>
      </c>
      <c r="B14372" t="s">
        <v>12877</v>
      </c>
    </row>
    <row r="14373" spans="1:2">
      <c r="A14373">
        <v>36062</v>
      </c>
      <c r="B14373" t="s">
        <v>12878</v>
      </c>
    </row>
    <row r="14374" spans="1:2">
      <c r="A14374">
        <v>36063</v>
      </c>
      <c r="B14374" t="s">
        <v>12879</v>
      </c>
    </row>
    <row r="14375" spans="1:2">
      <c r="A14375">
        <v>36064</v>
      </c>
      <c r="B14375" t="s">
        <v>12880</v>
      </c>
    </row>
    <row r="14376" spans="1:2">
      <c r="A14376">
        <v>36065</v>
      </c>
      <c r="B14376" t="s">
        <v>12881</v>
      </c>
    </row>
    <row r="14377" spans="1:2">
      <c r="A14377">
        <v>36066</v>
      </c>
      <c r="B14377" t="s">
        <v>12882</v>
      </c>
    </row>
    <row r="14378" spans="1:2">
      <c r="A14378">
        <v>36067</v>
      </c>
      <c r="B14378" t="s">
        <v>12883</v>
      </c>
    </row>
    <row r="14379" spans="1:2">
      <c r="A14379">
        <v>36068</v>
      </c>
      <c r="B14379" t="s">
        <v>12884</v>
      </c>
    </row>
    <row r="14380" spans="1:2">
      <c r="A14380">
        <v>36069</v>
      </c>
      <c r="B14380" t="s">
        <v>12885</v>
      </c>
    </row>
    <row r="14381" spans="1:2">
      <c r="A14381">
        <v>36070</v>
      </c>
      <c r="B14381" t="s">
        <v>12886</v>
      </c>
    </row>
    <row r="14382" spans="1:2">
      <c r="A14382">
        <v>36071</v>
      </c>
      <c r="B14382" t="s">
        <v>12887</v>
      </c>
    </row>
    <row r="14383" spans="1:2">
      <c r="A14383">
        <v>36072</v>
      </c>
      <c r="B14383" t="s">
        <v>12888</v>
      </c>
    </row>
    <row r="14384" spans="1:2">
      <c r="A14384">
        <v>36073</v>
      </c>
      <c r="B14384" t="s">
        <v>12889</v>
      </c>
    </row>
    <row r="14385" spans="1:2">
      <c r="A14385">
        <v>36074</v>
      </c>
      <c r="B14385" t="s">
        <v>12890</v>
      </c>
    </row>
    <row r="14386" spans="1:2">
      <c r="A14386">
        <v>36075</v>
      </c>
      <c r="B14386" t="s">
        <v>12891</v>
      </c>
    </row>
    <row r="14387" spans="1:2">
      <c r="A14387">
        <v>36076</v>
      </c>
      <c r="B14387" t="s">
        <v>12892</v>
      </c>
    </row>
    <row r="14388" spans="1:2">
      <c r="A14388">
        <v>36077</v>
      </c>
      <c r="B14388" t="s">
        <v>12893</v>
      </c>
    </row>
    <row r="14389" spans="1:2">
      <c r="A14389">
        <v>36078</v>
      </c>
      <c r="B14389" t="s">
        <v>12894</v>
      </c>
    </row>
    <row r="14390" spans="1:2">
      <c r="A14390">
        <v>36079</v>
      </c>
      <c r="B14390" t="s">
        <v>12895</v>
      </c>
    </row>
    <row r="14391" spans="1:2">
      <c r="A14391">
        <v>36080</v>
      </c>
      <c r="B14391" t="s">
        <v>12896</v>
      </c>
    </row>
    <row r="14392" spans="1:2">
      <c r="A14392">
        <v>36081</v>
      </c>
      <c r="B14392" t="s">
        <v>12897</v>
      </c>
    </row>
    <row r="14393" spans="1:2">
      <c r="A14393">
        <v>36082</v>
      </c>
      <c r="B14393" t="s">
        <v>12898</v>
      </c>
    </row>
    <row r="14394" spans="1:2">
      <c r="A14394">
        <v>36083</v>
      </c>
      <c r="B14394" t="s">
        <v>12899</v>
      </c>
    </row>
    <row r="14395" spans="1:2">
      <c r="A14395">
        <v>36084</v>
      </c>
      <c r="B14395" t="s">
        <v>12900</v>
      </c>
    </row>
    <row r="14396" spans="1:2">
      <c r="A14396">
        <v>36085</v>
      </c>
      <c r="B14396" t="s">
        <v>12901</v>
      </c>
    </row>
    <row r="14397" spans="1:2">
      <c r="A14397">
        <v>36086</v>
      </c>
      <c r="B14397" t="s">
        <v>12902</v>
      </c>
    </row>
    <row r="14398" spans="1:2">
      <c r="A14398">
        <v>36087</v>
      </c>
      <c r="B14398" t="s">
        <v>12903</v>
      </c>
    </row>
    <row r="14399" spans="1:2">
      <c r="A14399">
        <v>36088</v>
      </c>
      <c r="B14399" t="s">
        <v>12904</v>
      </c>
    </row>
    <row r="14400" spans="1:2">
      <c r="A14400">
        <v>36089</v>
      </c>
      <c r="B14400" t="s">
        <v>12905</v>
      </c>
    </row>
    <row r="14401" spans="1:2">
      <c r="A14401">
        <v>36090</v>
      </c>
      <c r="B14401" t="s">
        <v>12906</v>
      </c>
    </row>
    <row r="14402" spans="1:2">
      <c r="A14402">
        <v>36091</v>
      </c>
      <c r="B14402" t="s">
        <v>12907</v>
      </c>
    </row>
    <row r="14403" spans="1:2">
      <c r="A14403">
        <v>36092</v>
      </c>
      <c r="B14403" t="s">
        <v>12908</v>
      </c>
    </row>
    <row r="14404" spans="1:2">
      <c r="A14404">
        <v>36093</v>
      </c>
      <c r="B14404" t="s">
        <v>12909</v>
      </c>
    </row>
    <row r="14405" spans="1:2">
      <c r="A14405">
        <v>36094</v>
      </c>
      <c r="B14405" t="s">
        <v>12910</v>
      </c>
    </row>
    <row r="14406" spans="1:2">
      <c r="A14406">
        <v>36095</v>
      </c>
      <c r="B14406" t="s">
        <v>12911</v>
      </c>
    </row>
    <row r="14407" spans="1:2">
      <c r="A14407">
        <v>36096</v>
      </c>
      <c r="B14407" t="s">
        <v>12912</v>
      </c>
    </row>
    <row r="14408" spans="1:2">
      <c r="A14408">
        <v>36097</v>
      </c>
      <c r="B14408" t="s">
        <v>12913</v>
      </c>
    </row>
    <row r="14409" spans="1:2">
      <c r="A14409">
        <v>36098</v>
      </c>
      <c r="B14409" t="s">
        <v>12914</v>
      </c>
    </row>
    <row r="14410" spans="1:2">
      <c r="A14410">
        <v>36099</v>
      </c>
      <c r="B14410" t="s">
        <v>12915</v>
      </c>
    </row>
    <row r="14411" spans="1:2">
      <c r="A14411">
        <v>36100</v>
      </c>
      <c r="B14411" t="s">
        <v>12916</v>
      </c>
    </row>
    <row r="14412" spans="1:2">
      <c r="A14412">
        <v>36101</v>
      </c>
      <c r="B14412" t="s">
        <v>12917</v>
      </c>
    </row>
    <row r="14413" spans="1:2">
      <c r="A14413">
        <v>36102</v>
      </c>
      <c r="B14413" t="s">
        <v>12918</v>
      </c>
    </row>
    <row r="14414" spans="1:2">
      <c r="A14414">
        <v>36103</v>
      </c>
      <c r="B14414" t="s">
        <v>12919</v>
      </c>
    </row>
    <row r="14415" spans="1:2">
      <c r="A14415">
        <v>36104</v>
      </c>
      <c r="B14415" t="s">
        <v>12920</v>
      </c>
    </row>
    <row r="14416" spans="1:2">
      <c r="A14416">
        <v>36105</v>
      </c>
      <c r="B14416" t="s">
        <v>12921</v>
      </c>
    </row>
    <row r="14417" spans="1:2">
      <c r="A14417">
        <v>36106</v>
      </c>
      <c r="B14417" t="s">
        <v>12922</v>
      </c>
    </row>
    <row r="14418" spans="1:2">
      <c r="A14418">
        <v>36107</v>
      </c>
      <c r="B14418" t="s">
        <v>12923</v>
      </c>
    </row>
    <row r="14419" spans="1:2">
      <c r="A14419">
        <v>36108</v>
      </c>
      <c r="B14419" t="s">
        <v>12924</v>
      </c>
    </row>
    <row r="14420" spans="1:2">
      <c r="A14420">
        <v>36109</v>
      </c>
      <c r="B14420" t="s">
        <v>12925</v>
      </c>
    </row>
    <row r="14421" spans="1:2">
      <c r="A14421">
        <v>36110</v>
      </c>
      <c r="B14421" t="s">
        <v>12926</v>
      </c>
    </row>
    <row r="14422" spans="1:2">
      <c r="A14422">
        <v>36111</v>
      </c>
      <c r="B14422" t="s">
        <v>12927</v>
      </c>
    </row>
    <row r="14423" spans="1:2">
      <c r="A14423">
        <v>36112</v>
      </c>
      <c r="B14423" t="s">
        <v>12928</v>
      </c>
    </row>
    <row r="14424" spans="1:2">
      <c r="A14424">
        <v>36113</v>
      </c>
      <c r="B14424" t="s">
        <v>12929</v>
      </c>
    </row>
    <row r="14425" spans="1:2">
      <c r="A14425">
        <v>36114</v>
      </c>
      <c r="B14425" t="s">
        <v>12930</v>
      </c>
    </row>
    <row r="14426" spans="1:2">
      <c r="A14426">
        <v>36115</v>
      </c>
      <c r="B14426" t="s">
        <v>12931</v>
      </c>
    </row>
    <row r="14427" spans="1:2">
      <c r="A14427">
        <v>36116</v>
      </c>
      <c r="B14427" t="s">
        <v>12932</v>
      </c>
    </row>
    <row r="14428" spans="1:2">
      <c r="A14428">
        <v>36117</v>
      </c>
      <c r="B14428" t="s">
        <v>12933</v>
      </c>
    </row>
    <row r="14429" spans="1:2">
      <c r="A14429">
        <v>36118</v>
      </c>
      <c r="B14429" t="s">
        <v>12934</v>
      </c>
    </row>
    <row r="14430" spans="1:2">
      <c r="A14430">
        <v>36119</v>
      </c>
      <c r="B14430" t="s">
        <v>12935</v>
      </c>
    </row>
    <row r="14431" spans="1:2">
      <c r="A14431">
        <v>36120</v>
      </c>
      <c r="B14431" t="s">
        <v>12936</v>
      </c>
    </row>
    <row r="14432" spans="1:2">
      <c r="A14432">
        <v>36121</v>
      </c>
      <c r="B14432" t="s">
        <v>12937</v>
      </c>
    </row>
    <row r="14433" spans="1:2">
      <c r="A14433">
        <v>36122</v>
      </c>
      <c r="B14433" t="s">
        <v>12938</v>
      </c>
    </row>
    <row r="14434" spans="1:2">
      <c r="A14434">
        <v>36123</v>
      </c>
      <c r="B14434" t="s">
        <v>12939</v>
      </c>
    </row>
    <row r="14435" spans="1:2">
      <c r="A14435">
        <v>36124</v>
      </c>
      <c r="B14435" t="s">
        <v>12940</v>
      </c>
    </row>
    <row r="14436" spans="1:2">
      <c r="A14436">
        <v>36125</v>
      </c>
      <c r="B14436" t="s">
        <v>12941</v>
      </c>
    </row>
    <row r="14437" spans="1:2">
      <c r="A14437">
        <v>36126</v>
      </c>
      <c r="B14437" t="s">
        <v>12942</v>
      </c>
    </row>
    <row r="14438" spans="1:2">
      <c r="A14438">
        <v>36127</v>
      </c>
      <c r="B14438" t="s">
        <v>12943</v>
      </c>
    </row>
    <row r="14439" spans="1:2">
      <c r="A14439">
        <v>36128</v>
      </c>
      <c r="B14439" t="s">
        <v>12944</v>
      </c>
    </row>
    <row r="14440" spans="1:2">
      <c r="A14440">
        <v>36129</v>
      </c>
      <c r="B14440" t="s">
        <v>12945</v>
      </c>
    </row>
    <row r="14441" spans="1:2">
      <c r="A14441">
        <v>36130</v>
      </c>
      <c r="B14441" t="s">
        <v>12946</v>
      </c>
    </row>
    <row r="14442" spans="1:2">
      <c r="A14442">
        <v>36131</v>
      </c>
      <c r="B14442" t="s">
        <v>12947</v>
      </c>
    </row>
    <row r="14443" spans="1:2">
      <c r="A14443">
        <v>36132</v>
      </c>
      <c r="B14443" t="s">
        <v>12948</v>
      </c>
    </row>
    <row r="14444" spans="1:2">
      <c r="A14444">
        <v>36133</v>
      </c>
      <c r="B14444" t="s">
        <v>12949</v>
      </c>
    </row>
    <row r="14445" spans="1:2">
      <c r="A14445">
        <v>36134</v>
      </c>
      <c r="B14445" t="s">
        <v>12950</v>
      </c>
    </row>
    <row r="14446" spans="1:2">
      <c r="A14446">
        <v>36135</v>
      </c>
      <c r="B14446" t="s">
        <v>12951</v>
      </c>
    </row>
    <row r="14447" spans="1:2">
      <c r="A14447">
        <v>36136</v>
      </c>
      <c r="B14447" t="s">
        <v>12952</v>
      </c>
    </row>
    <row r="14448" spans="1:2">
      <c r="A14448">
        <v>36137</v>
      </c>
      <c r="B14448" t="s">
        <v>12953</v>
      </c>
    </row>
    <row r="14449" spans="1:2">
      <c r="A14449">
        <v>36138</v>
      </c>
      <c r="B14449" t="s">
        <v>12954</v>
      </c>
    </row>
    <row r="14450" spans="1:2">
      <c r="A14450">
        <v>36139</v>
      </c>
      <c r="B14450" t="s">
        <v>12955</v>
      </c>
    </row>
    <row r="14451" spans="1:2">
      <c r="A14451">
        <v>36140</v>
      </c>
      <c r="B14451" t="s">
        <v>12956</v>
      </c>
    </row>
    <row r="14452" spans="1:2">
      <c r="A14452">
        <v>36141</v>
      </c>
      <c r="B14452" t="s">
        <v>12957</v>
      </c>
    </row>
    <row r="14453" spans="1:2">
      <c r="A14453">
        <v>36142</v>
      </c>
      <c r="B14453" t="s">
        <v>12958</v>
      </c>
    </row>
    <row r="14454" spans="1:2">
      <c r="A14454">
        <v>36143</v>
      </c>
      <c r="B14454" t="s">
        <v>12959</v>
      </c>
    </row>
    <row r="14455" spans="1:2">
      <c r="A14455">
        <v>36144</v>
      </c>
      <c r="B14455" t="s">
        <v>12960</v>
      </c>
    </row>
    <row r="14456" spans="1:2">
      <c r="A14456">
        <v>36145</v>
      </c>
      <c r="B14456" t="s">
        <v>12961</v>
      </c>
    </row>
    <row r="14457" spans="1:2">
      <c r="A14457">
        <v>36146</v>
      </c>
      <c r="B14457" t="s">
        <v>12962</v>
      </c>
    </row>
    <row r="14458" spans="1:2">
      <c r="A14458">
        <v>36147</v>
      </c>
      <c r="B14458" t="s">
        <v>12963</v>
      </c>
    </row>
    <row r="14459" spans="1:2">
      <c r="A14459">
        <v>36148</v>
      </c>
      <c r="B14459" t="s">
        <v>12964</v>
      </c>
    </row>
    <row r="14460" spans="1:2">
      <c r="A14460">
        <v>36149</v>
      </c>
      <c r="B14460" t="s">
        <v>12965</v>
      </c>
    </row>
    <row r="14461" spans="1:2">
      <c r="A14461">
        <v>36150</v>
      </c>
      <c r="B14461" t="s">
        <v>12966</v>
      </c>
    </row>
    <row r="14462" spans="1:2">
      <c r="A14462">
        <v>36151</v>
      </c>
      <c r="B14462" t="s">
        <v>12967</v>
      </c>
    </row>
    <row r="14463" spans="1:2">
      <c r="A14463">
        <v>36152</v>
      </c>
      <c r="B14463" t="s">
        <v>12968</v>
      </c>
    </row>
    <row r="14464" spans="1:2">
      <c r="A14464">
        <v>36153</v>
      </c>
      <c r="B14464" t="s">
        <v>12969</v>
      </c>
    </row>
    <row r="14465" spans="1:2">
      <c r="A14465">
        <v>36154</v>
      </c>
      <c r="B14465" t="s">
        <v>12970</v>
      </c>
    </row>
    <row r="14466" spans="1:2">
      <c r="A14466">
        <v>36155</v>
      </c>
      <c r="B14466" t="s">
        <v>12971</v>
      </c>
    </row>
    <row r="14467" spans="1:2">
      <c r="A14467">
        <v>36156</v>
      </c>
      <c r="B14467" t="s">
        <v>12972</v>
      </c>
    </row>
    <row r="14468" spans="1:2">
      <c r="A14468">
        <v>36157</v>
      </c>
      <c r="B14468" t="s">
        <v>12973</v>
      </c>
    </row>
    <row r="14469" spans="1:2">
      <c r="A14469">
        <v>36158</v>
      </c>
      <c r="B14469" t="s">
        <v>12974</v>
      </c>
    </row>
    <row r="14470" spans="1:2">
      <c r="A14470">
        <v>36159</v>
      </c>
      <c r="B14470" t="s">
        <v>12975</v>
      </c>
    </row>
    <row r="14471" spans="1:2">
      <c r="A14471">
        <v>36160</v>
      </c>
      <c r="B14471" t="s">
        <v>12976</v>
      </c>
    </row>
    <row r="14472" spans="1:2">
      <c r="A14472">
        <v>36161</v>
      </c>
      <c r="B14472" t="s">
        <v>12977</v>
      </c>
    </row>
    <row r="14473" spans="1:2">
      <c r="A14473">
        <v>36162</v>
      </c>
      <c r="B14473" t="s">
        <v>12978</v>
      </c>
    </row>
    <row r="14474" spans="1:2">
      <c r="A14474">
        <v>36163</v>
      </c>
      <c r="B14474" t="s">
        <v>12979</v>
      </c>
    </row>
    <row r="14475" spans="1:2">
      <c r="A14475">
        <v>36164</v>
      </c>
      <c r="B14475" t="s">
        <v>12980</v>
      </c>
    </row>
    <row r="14476" spans="1:2">
      <c r="A14476">
        <v>36165</v>
      </c>
      <c r="B14476" t="s">
        <v>12981</v>
      </c>
    </row>
    <row r="14477" spans="1:2">
      <c r="A14477">
        <v>36166</v>
      </c>
      <c r="B14477" t="s">
        <v>12982</v>
      </c>
    </row>
    <row r="14478" spans="1:2">
      <c r="A14478">
        <v>36167</v>
      </c>
      <c r="B14478" t="s">
        <v>12983</v>
      </c>
    </row>
    <row r="14479" spans="1:2">
      <c r="A14479">
        <v>36168</v>
      </c>
      <c r="B14479" t="s">
        <v>12984</v>
      </c>
    </row>
    <row r="14480" spans="1:2">
      <c r="A14480">
        <v>36169</v>
      </c>
      <c r="B14480" t="s">
        <v>12985</v>
      </c>
    </row>
    <row r="14481" spans="1:2">
      <c r="A14481">
        <v>36170</v>
      </c>
      <c r="B14481" t="s">
        <v>12986</v>
      </c>
    </row>
    <row r="14482" spans="1:2">
      <c r="A14482">
        <v>36171</v>
      </c>
      <c r="B14482" t="s">
        <v>12987</v>
      </c>
    </row>
    <row r="14483" spans="1:2">
      <c r="A14483">
        <v>36172</v>
      </c>
      <c r="B14483" t="s">
        <v>12988</v>
      </c>
    </row>
    <row r="14484" spans="1:2">
      <c r="A14484">
        <v>36173</v>
      </c>
      <c r="B14484" t="s">
        <v>12989</v>
      </c>
    </row>
    <row r="14485" spans="1:2">
      <c r="A14485">
        <v>36174</v>
      </c>
      <c r="B14485" t="s">
        <v>12990</v>
      </c>
    </row>
    <row r="14486" spans="1:2">
      <c r="A14486">
        <v>36175</v>
      </c>
      <c r="B14486" t="s">
        <v>12991</v>
      </c>
    </row>
    <row r="14487" spans="1:2">
      <c r="A14487">
        <v>36176</v>
      </c>
      <c r="B14487" t="s">
        <v>12992</v>
      </c>
    </row>
    <row r="14488" spans="1:2">
      <c r="A14488">
        <v>36177</v>
      </c>
      <c r="B14488" t="s">
        <v>12993</v>
      </c>
    </row>
    <row r="14489" spans="1:2">
      <c r="A14489">
        <v>36178</v>
      </c>
      <c r="B14489" t="s">
        <v>12994</v>
      </c>
    </row>
    <row r="14490" spans="1:2">
      <c r="A14490">
        <v>36179</v>
      </c>
      <c r="B14490" t="s">
        <v>12995</v>
      </c>
    </row>
    <row r="14491" spans="1:2">
      <c r="A14491">
        <v>36180</v>
      </c>
      <c r="B14491">
        <v>16837</v>
      </c>
    </row>
    <row r="14492" spans="1:2">
      <c r="A14492">
        <v>36181</v>
      </c>
      <c r="B14492">
        <v>19354</v>
      </c>
    </row>
    <row r="14493" spans="1:2">
      <c r="A14493">
        <v>36182</v>
      </c>
      <c r="B14493" t="s">
        <v>12996</v>
      </c>
    </row>
    <row r="14494" spans="1:2">
      <c r="A14494">
        <v>36183</v>
      </c>
      <c r="B14494" t="s">
        <v>12997</v>
      </c>
    </row>
    <row r="14495" spans="1:2">
      <c r="A14495">
        <v>36184</v>
      </c>
      <c r="B14495" t="s">
        <v>12998</v>
      </c>
    </row>
    <row r="14496" spans="1:2">
      <c r="A14496">
        <v>36185</v>
      </c>
      <c r="B14496" t="s">
        <v>12999</v>
      </c>
    </row>
    <row r="14497" spans="1:2">
      <c r="A14497">
        <v>36186</v>
      </c>
      <c r="B14497" t="s">
        <v>13000</v>
      </c>
    </row>
    <row r="14498" spans="1:2">
      <c r="A14498">
        <v>36187</v>
      </c>
      <c r="B14498" t="s">
        <v>13001</v>
      </c>
    </row>
    <row r="14499" spans="1:2">
      <c r="A14499">
        <v>36188</v>
      </c>
      <c r="B14499" t="s">
        <v>13002</v>
      </c>
    </row>
    <row r="14500" spans="1:2">
      <c r="A14500">
        <v>36189</v>
      </c>
      <c r="B14500" t="s">
        <v>13003</v>
      </c>
    </row>
    <row r="14501" spans="1:2">
      <c r="A14501">
        <v>36190</v>
      </c>
      <c r="B14501" t="s">
        <v>13004</v>
      </c>
    </row>
    <row r="14502" spans="1:2">
      <c r="A14502">
        <v>36191</v>
      </c>
      <c r="B14502" t="s">
        <v>13005</v>
      </c>
    </row>
    <row r="14503" spans="1:2">
      <c r="A14503">
        <v>36192</v>
      </c>
      <c r="B14503" t="s">
        <v>13006</v>
      </c>
    </row>
    <row r="14504" spans="1:2">
      <c r="A14504">
        <v>36193</v>
      </c>
      <c r="B14504" t="s">
        <v>13007</v>
      </c>
    </row>
    <row r="14505" spans="1:2">
      <c r="A14505">
        <v>36194</v>
      </c>
      <c r="B14505" t="s">
        <v>13008</v>
      </c>
    </row>
    <row r="14506" spans="1:2">
      <c r="A14506">
        <v>36195</v>
      </c>
      <c r="B14506" t="s">
        <v>13009</v>
      </c>
    </row>
    <row r="14507" spans="1:2">
      <c r="A14507">
        <v>36196</v>
      </c>
      <c r="B14507" t="s">
        <v>13010</v>
      </c>
    </row>
    <row r="14508" spans="1:2">
      <c r="A14508">
        <v>36197</v>
      </c>
      <c r="B14508" t="s">
        <v>13011</v>
      </c>
    </row>
    <row r="14509" spans="1:2">
      <c r="A14509">
        <v>36198</v>
      </c>
      <c r="B14509" t="s">
        <v>13012</v>
      </c>
    </row>
    <row r="14510" spans="1:2">
      <c r="A14510">
        <v>36199</v>
      </c>
      <c r="B14510" t="s">
        <v>13013</v>
      </c>
    </row>
    <row r="14511" spans="1:2">
      <c r="A14511">
        <v>36200</v>
      </c>
      <c r="B14511" t="s">
        <v>13014</v>
      </c>
    </row>
    <row r="14512" spans="1:2">
      <c r="A14512">
        <v>36201</v>
      </c>
      <c r="B14512" t="s">
        <v>13015</v>
      </c>
    </row>
    <row r="14513" spans="1:2">
      <c r="A14513">
        <v>36202</v>
      </c>
      <c r="B14513" t="s">
        <v>13016</v>
      </c>
    </row>
    <row r="14514" spans="1:2">
      <c r="A14514">
        <v>36203</v>
      </c>
      <c r="B14514" t="s">
        <v>13017</v>
      </c>
    </row>
    <row r="14515" spans="1:2">
      <c r="A14515">
        <v>36204</v>
      </c>
      <c r="B14515" t="s">
        <v>13018</v>
      </c>
    </row>
    <row r="14516" spans="1:2">
      <c r="A14516">
        <v>36205</v>
      </c>
      <c r="B14516" t="s">
        <v>13019</v>
      </c>
    </row>
    <row r="14517" spans="1:2">
      <c r="A14517">
        <v>36206</v>
      </c>
      <c r="B14517" t="s">
        <v>13020</v>
      </c>
    </row>
    <row r="14518" spans="1:2">
      <c r="A14518">
        <v>36207</v>
      </c>
      <c r="B14518" t="s">
        <v>13021</v>
      </c>
    </row>
    <row r="14519" spans="1:2">
      <c r="A14519">
        <v>36208</v>
      </c>
      <c r="B14519" t="s">
        <v>13022</v>
      </c>
    </row>
    <row r="14520" spans="1:2">
      <c r="A14520">
        <v>36209</v>
      </c>
      <c r="B14520" t="s">
        <v>13023</v>
      </c>
    </row>
    <row r="14521" spans="1:2">
      <c r="A14521">
        <v>36210</v>
      </c>
      <c r="B14521" t="s">
        <v>13024</v>
      </c>
    </row>
    <row r="14522" spans="1:2">
      <c r="A14522">
        <v>36211</v>
      </c>
      <c r="B14522" t="s">
        <v>13025</v>
      </c>
    </row>
    <row r="14523" spans="1:2">
      <c r="A14523">
        <v>36212</v>
      </c>
      <c r="B14523" t="s">
        <v>13026</v>
      </c>
    </row>
    <row r="14524" spans="1:2">
      <c r="A14524">
        <v>36213</v>
      </c>
      <c r="B14524" t="s">
        <v>13027</v>
      </c>
    </row>
    <row r="14525" spans="1:2">
      <c r="A14525">
        <v>36214</v>
      </c>
      <c r="B14525" t="s">
        <v>13028</v>
      </c>
    </row>
    <row r="14526" spans="1:2">
      <c r="A14526">
        <v>36215</v>
      </c>
      <c r="B14526" t="s">
        <v>13029</v>
      </c>
    </row>
    <row r="14527" spans="1:2">
      <c r="A14527">
        <v>36216</v>
      </c>
      <c r="B14527" t="s">
        <v>13030</v>
      </c>
    </row>
    <row r="14528" spans="1:2">
      <c r="A14528">
        <v>36217</v>
      </c>
      <c r="B14528" t="s">
        <v>13031</v>
      </c>
    </row>
    <row r="14529" spans="1:2">
      <c r="A14529">
        <v>36218</v>
      </c>
      <c r="B14529" t="s">
        <v>13032</v>
      </c>
    </row>
    <row r="14530" spans="1:2">
      <c r="A14530">
        <v>36219</v>
      </c>
      <c r="B14530" t="s">
        <v>13033</v>
      </c>
    </row>
    <row r="14531" spans="1:2">
      <c r="A14531">
        <v>36220</v>
      </c>
      <c r="B14531" t="s">
        <v>13034</v>
      </c>
    </row>
    <row r="14532" spans="1:2">
      <c r="A14532">
        <v>36221</v>
      </c>
      <c r="B14532" t="s">
        <v>13035</v>
      </c>
    </row>
    <row r="14533" spans="1:2">
      <c r="A14533">
        <v>36222</v>
      </c>
      <c r="B14533" t="s">
        <v>13036</v>
      </c>
    </row>
    <row r="14534" spans="1:2">
      <c r="A14534">
        <v>36223</v>
      </c>
      <c r="B14534" t="s">
        <v>13037</v>
      </c>
    </row>
    <row r="14535" spans="1:2">
      <c r="A14535">
        <v>36224</v>
      </c>
      <c r="B14535" t="s">
        <v>13038</v>
      </c>
    </row>
    <row r="14536" spans="1:2">
      <c r="A14536">
        <v>36225</v>
      </c>
      <c r="B14536">
        <v>2357</v>
      </c>
    </row>
    <row r="14537" spans="1:2">
      <c r="A14537">
        <v>36226</v>
      </c>
      <c r="B14537">
        <v>2358</v>
      </c>
    </row>
    <row r="14538" spans="1:2">
      <c r="A14538">
        <v>36227</v>
      </c>
      <c r="B14538" t="s">
        <v>13039</v>
      </c>
    </row>
    <row r="14539" spans="1:2">
      <c r="A14539">
        <v>36228</v>
      </c>
      <c r="B14539" t="s">
        <v>13040</v>
      </c>
    </row>
    <row r="14540" spans="1:2">
      <c r="A14540">
        <v>36229</v>
      </c>
      <c r="B14540" t="s">
        <v>13041</v>
      </c>
    </row>
    <row r="14541" spans="1:2">
      <c r="A14541">
        <v>36230</v>
      </c>
      <c r="B14541" t="s">
        <v>13042</v>
      </c>
    </row>
    <row r="14542" spans="1:2">
      <c r="A14542">
        <v>36231</v>
      </c>
      <c r="B14542" t="s">
        <v>13043</v>
      </c>
    </row>
    <row r="14543" spans="1:2">
      <c r="A14543">
        <v>36232</v>
      </c>
      <c r="B14543" t="s">
        <v>13044</v>
      </c>
    </row>
    <row r="14544" spans="1:2">
      <c r="A14544">
        <v>36233</v>
      </c>
      <c r="B14544" t="s">
        <v>13045</v>
      </c>
    </row>
    <row r="14545" spans="1:2">
      <c r="A14545">
        <v>36234</v>
      </c>
      <c r="B14545" t="s">
        <v>13046</v>
      </c>
    </row>
    <row r="14546" spans="1:2">
      <c r="A14546">
        <v>36235</v>
      </c>
      <c r="B14546" t="s">
        <v>13047</v>
      </c>
    </row>
    <row r="14547" spans="1:2">
      <c r="A14547">
        <v>36236</v>
      </c>
      <c r="B14547" t="s">
        <v>13048</v>
      </c>
    </row>
    <row r="14548" spans="1:2">
      <c r="A14548">
        <v>36237</v>
      </c>
      <c r="B14548" t="s">
        <v>13049</v>
      </c>
    </row>
    <row r="14549" spans="1:2">
      <c r="A14549">
        <v>36238</v>
      </c>
      <c r="B14549" t="s">
        <v>13050</v>
      </c>
    </row>
    <row r="14550" spans="1:2">
      <c r="A14550">
        <v>36239</v>
      </c>
      <c r="B14550" t="s">
        <v>13051</v>
      </c>
    </row>
    <row r="14551" spans="1:2">
      <c r="A14551">
        <v>36240</v>
      </c>
      <c r="B14551" t="s">
        <v>13052</v>
      </c>
    </row>
    <row r="14552" spans="1:2">
      <c r="A14552">
        <v>36241</v>
      </c>
      <c r="B14552" t="s">
        <v>13053</v>
      </c>
    </row>
    <row r="14553" spans="1:2">
      <c r="A14553">
        <v>36242</v>
      </c>
      <c r="B14553" t="s">
        <v>13054</v>
      </c>
    </row>
    <row r="14554" spans="1:2">
      <c r="A14554">
        <v>36243</v>
      </c>
      <c r="B14554" t="s">
        <v>13055</v>
      </c>
    </row>
    <row r="14555" spans="1:2">
      <c r="A14555">
        <v>36244</v>
      </c>
      <c r="B14555" t="s">
        <v>13056</v>
      </c>
    </row>
    <row r="14556" spans="1:2">
      <c r="A14556">
        <v>36245</v>
      </c>
      <c r="B14556" t="s">
        <v>13057</v>
      </c>
    </row>
    <row r="14557" spans="1:2">
      <c r="A14557">
        <v>36246</v>
      </c>
      <c r="B14557" t="s">
        <v>13058</v>
      </c>
    </row>
    <row r="14558" spans="1:2">
      <c r="A14558">
        <v>36247</v>
      </c>
      <c r="B14558" t="s">
        <v>13059</v>
      </c>
    </row>
    <row r="14559" spans="1:2">
      <c r="A14559">
        <v>36248</v>
      </c>
      <c r="B14559" t="s">
        <v>13060</v>
      </c>
    </row>
    <row r="14560" spans="1:2">
      <c r="A14560">
        <v>36249</v>
      </c>
      <c r="B14560" t="s">
        <v>13061</v>
      </c>
    </row>
    <row r="14561" spans="1:2">
      <c r="A14561">
        <v>36250</v>
      </c>
      <c r="B14561" t="s">
        <v>13062</v>
      </c>
    </row>
    <row r="14562" spans="1:2">
      <c r="A14562">
        <v>36251</v>
      </c>
      <c r="B14562" t="s">
        <v>13063</v>
      </c>
    </row>
    <row r="14563" spans="1:2">
      <c r="A14563">
        <v>36252</v>
      </c>
      <c r="B14563" t="s">
        <v>13064</v>
      </c>
    </row>
    <row r="14564" spans="1:2">
      <c r="A14564">
        <v>36253</v>
      </c>
      <c r="B14564" t="s">
        <v>13065</v>
      </c>
    </row>
    <row r="14565" spans="1:2">
      <c r="A14565">
        <v>36254</v>
      </c>
      <c r="B14565" t="s">
        <v>13066</v>
      </c>
    </row>
    <row r="14566" spans="1:2">
      <c r="A14566">
        <v>36255</v>
      </c>
      <c r="B14566" t="s">
        <v>13067</v>
      </c>
    </row>
    <row r="14567" spans="1:2">
      <c r="A14567">
        <v>36256</v>
      </c>
      <c r="B14567" t="s">
        <v>13068</v>
      </c>
    </row>
    <row r="14568" spans="1:2">
      <c r="A14568">
        <v>36257</v>
      </c>
      <c r="B14568" t="s">
        <v>13069</v>
      </c>
    </row>
    <row r="14569" spans="1:2">
      <c r="A14569">
        <v>36258</v>
      </c>
      <c r="B14569" t="s">
        <v>13070</v>
      </c>
    </row>
    <row r="14570" spans="1:2">
      <c r="A14570">
        <v>36259</v>
      </c>
      <c r="B14570" t="s">
        <v>13071</v>
      </c>
    </row>
    <row r="14571" spans="1:2">
      <c r="A14571">
        <v>36260</v>
      </c>
      <c r="B14571" t="s">
        <v>13072</v>
      </c>
    </row>
    <row r="14572" spans="1:2">
      <c r="A14572">
        <v>36261</v>
      </c>
      <c r="B14572" t="s">
        <v>13073</v>
      </c>
    </row>
    <row r="14573" spans="1:2">
      <c r="A14573">
        <v>36262</v>
      </c>
      <c r="B14573" t="s">
        <v>13074</v>
      </c>
    </row>
    <row r="14574" spans="1:2">
      <c r="A14574">
        <v>36263</v>
      </c>
      <c r="B14574" t="s">
        <v>13075</v>
      </c>
    </row>
    <row r="14575" spans="1:2">
      <c r="A14575">
        <v>36264</v>
      </c>
      <c r="B14575" t="s">
        <v>13076</v>
      </c>
    </row>
    <row r="14576" spans="1:2">
      <c r="A14576">
        <v>36265</v>
      </c>
      <c r="B14576" t="s">
        <v>13077</v>
      </c>
    </row>
    <row r="14577" spans="1:2">
      <c r="A14577">
        <v>36266</v>
      </c>
      <c r="B14577" t="s">
        <v>13078</v>
      </c>
    </row>
    <row r="14578" spans="1:2">
      <c r="A14578">
        <v>36267</v>
      </c>
      <c r="B14578" t="s">
        <v>13079</v>
      </c>
    </row>
    <row r="14579" spans="1:2">
      <c r="A14579">
        <v>36268</v>
      </c>
      <c r="B14579" t="s">
        <v>13080</v>
      </c>
    </row>
    <row r="14580" spans="1:2">
      <c r="A14580">
        <v>36269</v>
      </c>
      <c r="B14580" t="s">
        <v>13081</v>
      </c>
    </row>
    <row r="14581" spans="1:2">
      <c r="A14581">
        <v>36270</v>
      </c>
      <c r="B14581" t="s">
        <v>13082</v>
      </c>
    </row>
    <row r="14582" spans="1:2">
      <c r="A14582">
        <v>36271</v>
      </c>
      <c r="B14582" t="s">
        <v>13083</v>
      </c>
    </row>
    <row r="14583" spans="1:2">
      <c r="A14583">
        <v>36272</v>
      </c>
      <c r="B14583" t="s">
        <v>13084</v>
      </c>
    </row>
    <row r="14584" spans="1:2">
      <c r="A14584">
        <v>36273</v>
      </c>
      <c r="B14584" t="s">
        <v>13085</v>
      </c>
    </row>
    <row r="14585" spans="1:2">
      <c r="A14585">
        <v>36274</v>
      </c>
      <c r="B14585" t="s">
        <v>13086</v>
      </c>
    </row>
    <row r="14586" spans="1:2">
      <c r="A14586">
        <v>36275</v>
      </c>
      <c r="B14586" t="s">
        <v>13087</v>
      </c>
    </row>
    <row r="14587" spans="1:2">
      <c r="A14587">
        <v>36276</v>
      </c>
      <c r="B14587" t="s">
        <v>13088</v>
      </c>
    </row>
    <row r="14588" spans="1:2">
      <c r="A14588">
        <v>36277</v>
      </c>
      <c r="B14588" t="s">
        <v>13089</v>
      </c>
    </row>
    <row r="14589" spans="1:2">
      <c r="A14589">
        <v>36278</v>
      </c>
      <c r="B14589" t="s">
        <v>13090</v>
      </c>
    </row>
    <row r="14590" spans="1:2">
      <c r="A14590">
        <v>36279</v>
      </c>
      <c r="B14590" t="s">
        <v>13091</v>
      </c>
    </row>
    <row r="14591" spans="1:2">
      <c r="A14591">
        <v>36280</v>
      </c>
      <c r="B14591" t="s">
        <v>13092</v>
      </c>
    </row>
    <row r="14592" spans="1:2">
      <c r="A14592">
        <v>36281</v>
      </c>
      <c r="B14592" t="s">
        <v>13093</v>
      </c>
    </row>
    <row r="14593" spans="1:2">
      <c r="A14593">
        <v>36282</v>
      </c>
      <c r="B14593" t="s">
        <v>13094</v>
      </c>
    </row>
    <row r="14594" spans="1:2">
      <c r="A14594">
        <v>36283</v>
      </c>
      <c r="B14594" t="s">
        <v>13095</v>
      </c>
    </row>
    <row r="14595" spans="1:2">
      <c r="A14595">
        <v>36284</v>
      </c>
      <c r="B14595" t="s">
        <v>13096</v>
      </c>
    </row>
    <row r="14596" spans="1:2">
      <c r="A14596">
        <v>36285</v>
      </c>
      <c r="B14596" t="s">
        <v>13097</v>
      </c>
    </row>
    <row r="14597" spans="1:2">
      <c r="A14597">
        <v>36286</v>
      </c>
      <c r="B14597" t="s">
        <v>13098</v>
      </c>
    </row>
    <row r="14598" spans="1:2">
      <c r="A14598">
        <v>36287</v>
      </c>
      <c r="B14598" t="s">
        <v>13099</v>
      </c>
    </row>
    <row r="14599" spans="1:2">
      <c r="A14599">
        <v>36288</v>
      </c>
      <c r="B14599" t="s">
        <v>13100</v>
      </c>
    </row>
    <row r="14600" spans="1:2">
      <c r="A14600">
        <v>36289</v>
      </c>
      <c r="B14600" t="s">
        <v>13101</v>
      </c>
    </row>
    <row r="14601" spans="1:2">
      <c r="A14601">
        <v>36290</v>
      </c>
      <c r="B14601" t="s">
        <v>13102</v>
      </c>
    </row>
    <row r="14602" spans="1:2">
      <c r="A14602">
        <v>36291</v>
      </c>
      <c r="B14602" t="s">
        <v>13103</v>
      </c>
    </row>
    <row r="14603" spans="1:2">
      <c r="A14603">
        <v>36292</v>
      </c>
      <c r="B14603" t="s">
        <v>13104</v>
      </c>
    </row>
    <row r="14604" spans="1:2">
      <c r="A14604">
        <v>36293</v>
      </c>
      <c r="B14604" t="s">
        <v>13105</v>
      </c>
    </row>
    <row r="14605" spans="1:2">
      <c r="A14605">
        <v>36294</v>
      </c>
      <c r="B14605" t="s">
        <v>13106</v>
      </c>
    </row>
    <row r="14606" spans="1:2">
      <c r="A14606">
        <v>36295</v>
      </c>
      <c r="B14606" t="s">
        <v>13107</v>
      </c>
    </row>
    <row r="14607" spans="1:2">
      <c r="A14607">
        <v>36296</v>
      </c>
      <c r="B14607" t="s">
        <v>13108</v>
      </c>
    </row>
    <row r="14608" spans="1:2">
      <c r="A14608">
        <v>36297</v>
      </c>
      <c r="B14608" t="s">
        <v>13109</v>
      </c>
    </row>
    <row r="14609" spans="1:2">
      <c r="A14609">
        <v>36298</v>
      </c>
      <c r="B14609" t="s">
        <v>13110</v>
      </c>
    </row>
    <row r="14610" spans="1:2">
      <c r="A14610">
        <v>36299</v>
      </c>
      <c r="B14610" t="s">
        <v>13111</v>
      </c>
    </row>
    <row r="14611" spans="1:2">
      <c r="A14611">
        <v>36300</v>
      </c>
      <c r="B14611" t="s">
        <v>13112</v>
      </c>
    </row>
    <row r="14612" spans="1:2">
      <c r="A14612">
        <v>36301</v>
      </c>
      <c r="B14612" t="s">
        <v>13113</v>
      </c>
    </row>
    <row r="14613" spans="1:2">
      <c r="A14613">
        <v>36302</v>
      </c>
      <c r="B14613" t="s">
        <v>13114</v>
      </c>
    </row>
    <row r="14614" spans="1:2">
      <c r="A14614">
        <v>36303</v>
      </c>
      <c r="B14614" t="s">
        <v>13115</v>
      </c>
    </row>
    <row r="14615" spans="1:2">
      <c r="A14615">
        <v>36304</v>
      </c>
      <c r="B14615" t="s">
        <v>13116</v>
      </c>
    </row>
    <row r="14616" spans="1:2">
      <c r="A14616">
        <v>36305</v>
      </c>
      <c r="B14616">
        <v>19340</v>
      </c>
    </row>
    <row r="14617" spans="1:2">
      <c r="A14617">
        <v>36306</v>
      </c>
      <c r="B14617">
        <v>19379</v>
      </c>
    </row>
    <row r="14618" spans="1:2">
      <c r="A14618">
        <v>36307</v>
      </c>
      <c r="B14618">
        <v>19383</v>
      </c>
    </row>
    <row r="14619" spans="1:2">
      <c r="A14619">
        <v>36308</v>
      </c>
      <c r="B14619">
        <v>19387</v>
      </c>
    </row>
    <row r="14620" spans="1:2">
      <c r="A14620">
        <v>36309</v>
      </c>
      <c r="B14620">
        <v>19388</v>
      </c>
    </row>
    <row r="14621" spans="1:2">
      <c r="A14621">
        <v>36310</v>
      </c>
      <c r="B14621" t="s">
        <v>13117</v>
      </c>
    </row>
    <row r="14622" spans="1:2">
      <c r="A14622">
        <v>36311</v>
      </c>
      <c r="B14622" t="s">
        <v>13118</v>
      </c>
    </row>
    <row r="14623" spans="1:2">
      <c r="A14623">
        <v>36312</v>
      </c>
      <c r="B14623" t="s">
        <v>13119</v>
      </c>
    </row>
    <row r="14624" spans="1:2">
      <c r="A14624">
        <v>36313</v>
      </c>
      <c r="B14624" t="s">
        <v>13120</v>
      </c>
    </row>
    <row r="14625" spans="1:2">
      <c r="A14625">
        <v>36314</v>
      </c>
      <c r="B14625" t="s">
        <v>13121</v>
      </c>
    </row>
    <row r="14626" spans="1:2">
      <c r="A14626">
        <v>36315</v>
      </c>
      <c r="B14626" t="s">
        <v>13122</v>
      </c>
    </row>
    <row r="14627" spans="1:2">
      <c r="A14627">
        <v>36316</v>
      </c>
      <c r="B14627" t="s">
        <v>13123</v>
      </c>
    </row>
    <row r="14628" spans="1:2">
      <c r="A14628">
        <v>36317</v>
      </c>
      <c r="B14628" t="s">
        <v>13124</v>
      </c>
    </row>
    <row r="14629" spans="1:2">
      <c r="A14629">
        <v>36318</v>
      </c>
      <c r="B14629" t="s">
        <v>13125</v>
      </c>
    </row>
    <row r="14630" spans="1:2">
      <c r="A14630">
        <v>36319</v>
      </c>
      <c r="B14630" t="s">
        <v>13126</v>
      </c>
    </row>
    <row r="14631" spans="1:2">
      <c r="A14631">
        <v>36320</v>
      </c>
      <c r="B14631" t="s">
        <v>13127</v>
      </c>
    </row>
    <row r="14632" spans="1:2">
      <c r="A14632">
        <v>36321</v>
      </c>
      <c r="B14632" t="s">
        <v>13128</v>
      </c>
    </row>
    <row r="14633" spans="1:2">
      <c r="A14633">
        <v>36322</v>
      </c>
      <c r="B14633" t="s">
        <v>13129</v>
      </c>
    </row>
    <row r="14634" spans="1:2">
      <c r="A14634">
        <v>36323</v>
      </c>
      <c r="B14634" t="s">
        <v>13130</v>
      </c>
    </row>
    <row r="14635" spans="1:2">
      <c r="A14635">
        <v>36324</v>
      </c>
      <c r="B14635" t="s">
        <v>13131</v>
      </c>
    </row>
    <row r="14636" spans="1:2">
      <c r="A14636">
        <v>36325</v>
      </c>
      <c r="B14636" t="s">
        <v>13132</v>
      </c>
    </row>
    <row r="14637" spans="1:2">
      <c r="A14637">
        <v>36326</v>
      </c>
      <c r="B14637" t="s">
        <v>13133</v>
      </c>
    </row>
    <row r="14638" spans="1:2">
      <c r="A14638">
        <v>36327</v>
      </c>
      <c r="B14638" t="s">
        <v>13134</v>
      </c>
    </row>
    <row r="14639" spans="1:2">
      <c r="A14639">
        <v>36328</v>
      </c>
      <c r="B14639" t="s">
        <v>13135</v>
      </c>
    </row>
    <row r="14640" spans="1:2">
      <c r="A14640">
        <v>36329</v>
      </c>
      <c r="B14640" t="s">
        <v>13136</v>
      </c>
    </row>
    <row r="14641" spans="1:2">
      <c r="A14641">
        <v>36330</v>
      </c>
      <c r="B14641" t="s">
        <v>13137</v>
      </c>
    </row>
    <row r="14642" spans="1:2">
      <c r="A14642">
        <v>36331</v>
      </c>
      <c r="B14642" t="s">
        <v>13138</v>
      </c>
    </row>
    <row r="14643" spans="1:2">
      <c r="A14643">
        <v>36332</v>
      </c>
      <c r="B14643" t="s">
        <v>13139</v>
      </c>
    </row>
    <row r="14644" spans="1:2">
      <c r="A14644">
        <v>36333</v>
      </c>
      <c r="B14644" t="s">
        <v>13140</v>
      </c>
    </row>
    <row r="14645" spans="1:2">
      <c r="A14645">
        <v>36334</v>
      </c>
      <c r="B14645" t="s">
        <v>13141</v>
      </c>
    </row>
    <row r="14646" spans="1:2">
      <c r="A14646">
        <v>36335</v>
      </c>
      <c r="B14646" t="s">
        <v>13142</v>
      </c>
    </row>
    <row r="14647" spans="1:2">
      <c r="A14647">
        <v>36336</v>
      </c>
      <c r="B14647" t="s">
        <v>13143</v>
      </c>
    </row>
    <row r="14648" spans="1:2">
      <c r="A14648">
        <v>36337</v>
      </c>
      <c r="B14648" t="s">
        <v>13144</v>
      </c>
    </row>
    <row r="14649" spans="1:2">
      <c r="A14649">
        <v>36338</v>
      </c>
      <c r="B14649" t="s">
        <v>13145</v>
      </c>
    </row>
    <row r="14650" spans="1:2">
      <c r="A14650">
        <v>36339</v>
      </c>
      <c r="B14650" t="s">
        <v>13146</v>
      </c>
    </row>
    <row r="14651" spans="1:2">
      <c r="A14651">
        <v>36340</v>
      </c>
      <c r="B14651" t="s">
        <v>13147</v>
      </c>
    </row>
    <row r="14652" spans="1:2">
      <c r="A14652">
        <v>36341</v>
      </c>
      <c r="B14652" t="s">
        <v>13148</v>
      </c>
    </row>
    <row r="14653" spans="1:2">
      <c r="A14653">
        <v>36342</v>
      </c>
      <c r="B14653" t="s">
        <v>13149</v>
      </c>
    </row>
    <row r="14654" spans="1:2">
      <c r="A14654">
        <v>36343</v>
      </c>
      <c r="B14654" t="s">
        <v>13150</v>
      </c>
    </row>
    <row r="14655" spans="1:2">
      <c r="A14655">
        <v>36344</v>
      </c>
      <c r="B14655" t="s">
        <v>13151</v>
      </c>
    </row>
    <row r="14656" spans="1:2">
      <c r="A14656">
        <v>36345</v>
      </c>
      <c r="B14656" t="s">
        <v>13152</v>
      </c>
    </row>
    <row r="14657" spans="1:2">
      <c r="A14657">
        <v>36346</v>
      </c>
      <c r="B14657" t="s">
        <v>13153</v>
      </c>
    </row>
    <row r="14658" spans="1:2">
      <c r="A14658">
        <v>36347</v>
      </c>
      <c r="B14658" t="s">
        <v>13154</v>
      </c>
    </row>
    <row r="14659" spans="1:2">
      <c r="A14659">
        <v>36348</v>
      </c>
      <c r="B14659" t="s">
        <v>13155</v>
      </c>
    </row>
    <row r="14660" spans="1:2">
      <c r="A14660">
        <v>36349</v>
      </c>
      <c r="B14660" t="s">
        <v>13156</v>
      </c>
    </row>
    <row r="14661" spans="1:2">
      <c r="A14661">
        <v>36350</v>
      </c>
      <c r="B14661" t="s">
        <v>13157</v>
      </c>
    </row>
    <row r="14662" spans="1:2">
      <c r="A14662">
        <v>36351</v>
      </c>
      <c r="B14662" t="s">
        <v>13158</v>
      </c>
    </row>
    <row r="14663" spans="1:2">
      <c r="A14663">
        <v>36352</v>
      </c>
      <c r="B14663" t="s">
        <v>13159</v>
      </c>
    </row>
    <row r="14664" spans="1:2">
      <c r="A14664">
        <v>36353</v>
      </c>
      <c r="B14664" t="s">
        <v>13160</v>
      </c>
    </row>
    <row r="14665" spans="1:2">
      <c r="A14665">
        <v>36354</v>
      </c>
      <c r="B14665" t="s">
        <v>13161</v>
      </c>
    </row>
    <row r="14666" spans="1:2">
      <c r="A14666">
        <v>36355</v>
      </c>
      <c r="B14666" t="s">
        <v>13162</v>
      </c>
    </row>
    <row r="14667" spans="1:2">
      <c r="A14667">
        <v>36356</v>
      </c>
      <c r="B14667" t="s">
        <v>13163</v>
      </c>
    </row>
    <row r="14668" spans="1:2">
      <c r="A14668">
        <v>36357</v>
      </c>
      <c r="B14668" t="s">
        <v>13164</v>
      </c>
    </row>
    <row r="14669" spans="1:2">
      <c r="A14669">
        <v>36358</v>
      </c>
      <c r="B14669" t="s">
        <v>13165</v>
      </c>
    </row>
    <row r="14670" spans="1:2">
      <c r="A14670">
        <v>36359</v>
      </c>
      <c r="B14670" t="s">
        <v>13166</v>
      </c>
    </row>
    <row r="14671" spans="1:2">
      <c r="A14671">
        <v>36360</v>
      </c>
      <c r="B14671" t="s">
        <v>13167</v>
      </c>
    </row>
    <row r="14672" spans="1:2">
      <c r="A14672">
        <v>36361</v>
      </c>
      <c r="B14672" t="s">
        <v>13168</v>
      </c>
    </row>
    <row r="14673" spans="1:2">
      <c r="A14673">
        <v>36362</v>
      </c>
      <c r="B14673" t="s">
        <v>13169</v>
      </c>
    </row>
    <row r="14674" spans="1:2">
      <c r="A14674">
        <v>36363</v>
      </c>
      <c r="B14674" t="s">
        <v>13170</v>
      </c>
    </row>
    <row r="14675" spans="1:2">
      <c r="A14675">
        <v>36364</v>
      </c>
      <c r="B14675" t="s">
        <v>13171</v>
      </c>
    </row>
    <row r="14676" spans="1:2">
      <c r="A14676">
        <v>36365</v>
      </c>
      <c r="B14676" t="s">
        <v>13172</v>
      </c>
    </row>
    <row r="14677" spans="1:2">
      <c r="A14677">
        <v>36366</v>
      </c>
      <c r="B14677" t="s">
        <v>13173</v>
      </c>
    </row>
    <row r="14678" spans="1:2">
      <c r="A14678">
        <v>36367</v>
      </c>
      <c r="B14678" t="s">
        <v>13174</v>
      </c>
    </row>
    <row r="14679" spans="1:2">
      <c r="A14679">
        <v>36368</v>
      </c>
      <c r="B14679" t="s">
        <v>13175</v>
      </c>
    </row>
    <row r="14680" spans="1:2">
      <c r="A14680">
        <v>36369</v>
      </c>
      <c r="B14680" t="s">
        <v>13176</v>
      </c>
    </row>
    <row r="14681" spans="1:2">
      <c r="A14681">
        <v>36370</v>
      </c>
      <c r="B14681" t="s">
        <v>13177</v>
      </c>
    </row>
    <row r="14682" spans="1:2">
      <c r="A14682">
        <v>36371</v>
      </c>
      <c r="B14682" t="s">
        <v>13178</v>
      </c>
    </row>
    <row r="14683" spans="1:2">
      <c r="A14683">
        <v>36372</v>
      </c>
      <c r="B14683" t="s">
        <v>13179</v>
      </c>
    </row>
    <row r="14684" spans="1:2">
      <c r="A14684">
        <v>36373</v>
      </c>
      <c r="B14684" t="s">
        <v>13180</v>
      </c>
    </row>
    <row r="14685" spans="1:2">
      <c r="A14685">
        <v>36374</v>
      </c>
      <c r="B14685" t="s">
        <v>13181</v>
      </c>
    </row>
    <row r="14686" spans="1:2">
      <c r="A14686">
        <v>36375</v>
      </c>
      <c r="B14686" t="s">
        <v>13182</v>
      </c>
    </row>
    <row r="14687" spans="1:2">
      <c r="A14687">
        <v>36376</v>
      </c>
      <c r="B14687" t="s">
        <v>13183</v>
      </c>
    </row>
    <row r="14688" spans="1:2">
      <c r="A14688">
        <v>36377</v>
      </c>
      <c r="B14688" t="s">
        <v>13184</v>
      </c>
    </row>
    <row r="14689" spans="1:2">
      <c r="A14689">
        <v>36378</v>
      </c>
      <c r="B14689" t="s">
        <v>13185</v>
      </c>
    </row>
    <row r="14690" spans="1:2">
      <c r="A14690">
        <v>36379</v>
      </c>
      <c r="B14690" t="s">
        <v>13186</v>
      </c>
    </row>
    <row r="14691" spans="1:2">
      <c r="A14691">
        <v>36380</v>
      </c>
      <c r="B14691" t="s">
        <v>13187</v>
      </c>
    </row>
    <row r="14692" spans="1:2">
      <c r="A14692">
        <v>36381</v>
      </c>
      <c r="B14692" t="s">
        <v>13188</v>
      </c>
    </row>
    <row r="14693" spans="1:2">
      <c r="A14693">
        <v>36382</v>
      </c>
      <c r="B14693" t="s">
        <v>13189</v>
      </c>
    </row>
    <row r="14694" spans="1:2">
      <c r="A14694">
        <v>36383</v>
      </c>
      <c r="B14694" t="s">
        <v>13190</v>
      </c>
    </row>
    <row r="14695" spans="1:2">
      <c r="A14695">
        <v>36384</v>
      </c>
      <c r="B14695" t="s">
        <v>13191</v>
      </c>
    </row>
    <row r="14696" spans="1:2">
      <c r="A14696">
        <v>36385</v>
      </c>
      <c r="B14696" t="s">
        <v>13192</v>
      </c>
    </row>
    <row r="14697" spans="1:2">
      <c r="A14697">
        <v>36386</v>
      </c>
      <c r="B14697" t="s">
        <v>13193</v>
      </c>
    </row>
    <row r="14698" spans="1:2">
      <c r="A14698">
        <v>36387</v>
      </c>
      <c r="B14698" t="s">
        <v>13194</v>
      </c>
    </row>
    <row r="14699" spans="1:2">
      <c r="A14699">
        <v>36388</v>
      </c>
      <c r="B14699" t="s">
        <v>13195</v>
      </c>
    </row>
    <row r="14700" spans="1:2">
      <c r="A14700">
        <v>36389</v>
      </c>
      <c r="B14700" t="s">
        <v>13196</v>
      </c>
    </row>
    <row r="14701" spans="1:2">
      <c r="A14701">
        <v>36390</v>
      </c>
      <c r="B14701" t="s">
        <v>13197</v>
      </c>
    </row>
    <row r="14702" spans="1:2">
      <c r="A14702">
        <v>36391</v>
      </c>
      <c r="B14702" t="s">
        <v>13198</v>
      </c>
    </row>
    <row r="14703" spans="1:2">
      <c r="A14703">
        <v>36392</v>
      </c>
      <c r="B14703" t="s">
        <v>13199</v>
      </c>
    </row>
    <row r="14704" spans="1:2">
      <c r="A14704">
        <v>36393</v>
      </c>
      <c r="B14704" t="s">
        <v>13200</v>
      </c>
    </row>
    <row r="14705" spans="1:2">
      <c r="A14705">
        <v>36394</v>
      </c>
      <c r="B14705" t="s">
        <v>13201</v>
      </c>
    </row>
    <row r="14706" spans="1:2">
      <c r="A14706">
        <v>36395</v>
      </c>
      <c r="B14706" t="s">
        <v>13202</v>
      </c>
    </row>
    <row r="14707" spans="1:2">
      <c r="A14707">
        <v>36396</v>
      </c>
      <c r="B14707" t="s">
        <v>13203</v>
      </c>
    </row>
    <row r="14708" spans="1:2">
      <c r="A14708">
        <v>36397</v>
      </c>
      <c r="B14708" t="s">
        <v>13204</v>
      </c>
    </row>
    <row r="14709" spans="1:2">
      <c r="A14709">
        <v>36398</v>
      </c>
      <c r="B14709" t="s">
        <v>13205</v>
      </c>
    </row>
    <row r="14710" spans="1:2">
      <c r="A14710">
        <v>36399</v>
      </c>
      <c r="B14710" t="s">
        <v>13206</v>
      </c>
    </row>
    <row r="14711" spans="1:2">
      <c r="A14711">
        <v>36400</v>
      </c>
      <c r="B14711" t="s">
        <v>13207</v>
      </c>
    </row>
    <row r="14712" spans="1:2">
      <c r="A14712">
        <v>36401</v>
      </c>
      <c r="B14712" t="s">
        <v>13208</v>
      </c>
    </row>
    <row r="14713" spans="1:2">
      <c r="A14713">
        <v>36402</v>
      </c>
      <c r="B14713" t="s">
        <v>13209</v>
      </c>
    </row>
    <row r="14714" spans="1:2">
      <c r="A14714">
        <v>36403</v>
      </c>
      <c r="B14714" t="s">
        <v>13210</v>
      </c>
    </row>
    <row r="14715" spans="1:2">
      <c r="A14715">
        <v>36404</v>
      </c>
      <c r="B14715" t="s">
        <v>13211</v>
      </c>
    </row>
    <row r="14716" spans="1:2">
      <c r="A14716">
        <v>36405</v>
      </c>
      <c r="B14716" t="s">
        <v>13212</v>
      </c>
    </row>
    <row r="14717" spans="1:2">
      <c r="A14717">
        <v>36406</v>
      </c>
      <c r="B14717" t="s">
        <v>13213</v>
      </c>
    </row>
    <row r="14718" spans="1:2">
      <c r="A14718">
        <v>36407</v>
      </c>
      <c r="B14718" t="s">
        <v>13214</v>
      </c>
    </row>
    <row r="14719" spans="1:2">
      <c r="A14719">
        <v>36408</v>
      </c>
      <c r="B14719" t="s">
        <v>13215</v>
      </c>
    </row>
    <row r="14720" spans="1:2">
      <c r="A14720">
        <v>36409</v>
      </c>
      <c r="B14720" t="s">
        <v>13216</v>
      </c>
    </row>
    <row r="14721" spans="1:2">
      <c r="A14721">
        <v>36410</v>
      </c>
      <c r="B14721">
        <v>2404</v>
      </c>
    </row>
    <row r="14722" spans="1:2">
      <c r="A14722">
        <v>36411</v>
      </c>
      <c r="B14722" t="s">
        <v>13217</v>
      </c>
    </row>
    <row r="14723" spans="1:2">
      <c r="A14723">
        <v>36412</v>
      </c>
      <c r="B14723" t="s">
        <v>13218</v>
      </c>
    </row>
    <row r="14724" spans="1:2">
      <c r="A14724">
        <v>36413</v>
      </c>
      <c r="B14724">
        <v>2395</v>
      </c>
    </row>
    <row r="14725" spans="1:2">
      <c r="A14725">
        <v>36414</v>
      </c>
      <c r="B14725" t="s">
        <v>13219</v>
      </c>
    </row>
    <row r="14726" spans="1:2">
      <c r="A14726">
        <v>36415</v>
      </c>
      <c r="B14726" t="s">
        <v>13220</v>
      </c>
    </row>
    <row r="14727" spans="1:2">
      <c r="A14727">
        <v>36416</v>
      </c>
      <c r="B14727" t="s">
        <v>13221</v>
      </c>
    </row>
    <row r="14728" spans="1:2">
      <c r="A14728">
        <v>36417</v>
      </c>
      <c r="B14728" t="s">
        <v>13222</v>
      </c>
    </row>
    <row r="14729" spans="1:2">
      <c r="A14729">
        <v>36418</v>
      </c>
      <c r="B14729" t="s">
        <v>13223</v>
      </c>
    </row>
    <row r="14730" spans="1:2">
      <c r="A14730">
        <v>36419</v>
      </c>
      <c r="B14730" t="s">
        <v>13224</v>
      </c>
    </row>
    <row r="14731" spans="1:2">
      <c r="A14731">
        <v>36420</v>
      </c>
      <c r="B14731" t="s">
        <v>13225</v>
      </c>
    </row>
    <row r="14732" spans="1:2">
      <c r="A14732">
        <v>36421</v>
      </c>
      <c r="B14732" t="s">
        <v>13226</v>
      </c>
    </row>
    <row r="14733" spans="1:2">
      <c r="A14733">
        <v>36422</v>
      </c>
      <c r="B14733" t="s">
        <v>13227</v>
      </c>
    </row>
    <row r="14734" spans="1:2">
      <c r="A14734">
        <v>36423</v>
      </c>
      <c r="B14734" t="s">
        <v>13228</v>
      </c>
    </row>
    <row r="14735" spans="1:2">
      <c r="A14735">
        <v>36424</v>
      </c>
      <c r="B14735" t="s">
        <v>13229</v>
      </c>
    </row>
    <row r="14736" spans="1:2">
      <c r="A14736">
        <v>36425</v>
      </c>
      <c r="B14736" t="s">
        <v>13230</v>
      </c>
    </row>
    <row r="14737" spans="1:2">
      <c r="A14737">
        <v>36426</v>
      </c>
      <c r="B14737" t="s">
        <v>13231</v>
      </c>
    </row>
    <row r="14738" spans="1:2">
      <c r="A14738">
        <v>36427</v>
      </c>
      <c r="B14738" t="s">
        <v>13232</v>
      </c>
    </row>
    <row r="14739" spans="1:2">
      <c r="A14739">
        <v>36428</v>
      </c>
      <c r="B14739" t="s">
        <v>13233</v>
      </c>
    </row>
    <row r="14740" spans="1:2">
      <c r="A14740">
        <v>36429</v>
      </c>
      <c r="B14740" t="s">
        <v>13234</v>
      </c>
    </row>
    <row r="14741" spans="1:2">
      <c r="A14741">
        <v>36430</v>
      </c>
      <c r="B14741" t="s">
        <v>13235</v>
      </c>
    </row>
    <row r="14742" spans="1:2">
      <c r="A14742">
        <v>36431</v>
      </c>
      <c r="B14742" t="s">
        <v>13236</v>
      </c>
    </row>
    <row r="14743" spans="1:2">
      <c r="A14743">
        <v>36432</v>
      </c>
      <c r="B14743" t="s">
        <v>13237</v>
      </c>
    </row>
    <row r="14744" spans="1:2">
      <c r="A14744">
        <v>36433</v>
      </c>
      <c r="B14744" t="s">
        <v>13238</v>
      </c>
    </row>
    <row r="14745" spans="1:2">
      <c r="A14745">
        <v>36434</v>
      </c>
      <c r="B14745" t="s">
        <v>13239</v>
      </c>
    </row>
    <row r="14746" spans="1:2">
      <c r="A14746">
        <v>36435</v>
      </c>
      <c r="B14746" t="s">
        <v>13240</v>
      </c>
    </row>
    <row r="14747" spans="1:2">
      <c r="A14747">
        <v>36436</v>
      </c>
      <c r="B14747" t="s">
        <v>13241</v>
      </c>
    </row>
    <row r="14748" spans="1:2">
      <c r="A14748">
        <v>36437</v>
      </c>
      <c r="B14748" t="s">
        <v>13242</v>
      </c>
    </row>
    <row r="14749" spans="1:2">
      <c r="A14749">
        <v>36438</v>
      </c>
      <c r="B14749" t="s">
        <v>13243</v>
      </c>
    </row>
    <row r="14750" spans="1:2">
      <c r="A14750">
        <v>36439</v>
      </c>
      <c r="B14750" t="s">
        <v>13244</v>
      </c>
    </row>
    <row r="14751" spans="1:2">
      <c r="A14751">
        <v>36440</v>
      </c>
      <c r="B14751" t="s">
        <v>13245</v>
      </c>
    </row>
    <row r="14752" spans="1:2">
      <c r="A14752">
        <v>36441</v>
      </c>
      <c r="B14752" t="s">
        <v>13246</v>
      </c>
    </row>
    <row r="14753" spans="1:2">
      <c r="A14753">
        <v>36442</v>
      </c>
      <c r="B14753" t="s">
        <v>13247</v>
      </c>
    </row>
    <row r="14754" spans="1:2">
      <c r="A14754">
        <v>36443</v>
      </c>
      <c r="B14754" t="s">
        <v>13248</v>
      </c>
    </row>
    <row r="14755" spans="1:2">
      <c r="A14755">
        <v>36444</v>
      </c>
      <c r="B14755" t="s">
        <v>13249</v>
      </c>
    </row>
    <row r="14756" spans="1:2">
      <c r="A14756">
        <v>36445</v>
      </c>
      <c r="B14756" t="s">
        <v>13250</v>
      </c>
    </row>
    <row r="14757" spans="1:2">
      <c r="A14757">
        <v>36446</v>
      </c>
      <c r="B14757" t="s">
        <v>13251</v>
      </c>
    </row>
    <row r="14758" spans="1:2">
      <c r="A14758">
        <v>36447</v>
      </c>
      <c r="B14758" t="s">
        <v>13252</v>
      </c>
    </row>
    <row r="14759" spans="1:2">
      <c r="A14759">
        <v>36448</v>
      </c>
      <c r="B14759" t="s">
        <v>13253</v>
      </c>
    </row>
    <row r="14760" spans="1:2">
      <c r="A14760">
        <v>36449</v>
      </c>
      <c r="B14760" t="s">
        <v>13254</v>
      </c>
    </row>
    <row r="14761" spans="1:2">
      <c r="A14761">
        <v>36450</v>
      </c>
      <c r="B14761" t="s">
        <v>13255</v>
      </c>
    </row>
    <row r="14762" spans="1:2">
      <c r="A14762">
        <v>36451</v>
      </c>
      <c r="B14762" t="s">
        <v>13256</v>
      </c>
    </row>
    <row r="14763" spans="1:2">
      <c r="A14763">
        <v>36452</v>
      </c>
      <c r="B14763" t="s">
        <v>13257</v>
      </c>
    </row>
    <row r="14764" spans="1:2">
      <c r="A14764">
        <v>36453</v>
      </c>
      <c r="B14764" t="s">
        <v>13258</v>
      </c>
    </row>
    <row r="14765" spans="1:2">
      <c r="A14765">
        <v>36454</v>
      </c>
      <c r="B14765" t="s">
        <v>13259</v>
      </c>
    </row>
    <row r="14766" spans="1:2">
      <c r="A14766">
        <v>36455</v>
      </c>
      <c r="B14766" t="s">
        <v>13260</v>
      </c>
    </row>
    <row r="14767" spans="1:2">
      <c r="A14767">
        <v>36456</v>
      </c>
      <c r="B14767" t="s">
        <v>13261</v>
      </c>
    </row>
    <row r="14768" spans="1:2">
      <c r="A14768">
        <v>36457</v>
      </c>
      <c r="B14768" t="s">
        <v>13262</v>
      </c>
    </row>
    <row r="14769" spans="1:2">
      <c r="A14769">
        <v>36458</v>
      </c>
      <c r="B14769" t="s">
        <v>13263</v>
      </c>
    </row>
    <row r="14770" spans="1:2">
      <c r="A14770">
        <v>36459</v>
      </c>
      <c r="B14770" t="s">
        <v>13264</v>
      </c>
    </row>
    <row r="14771" spans="1:2">
      <c r="A14771">
        <v>36460</v>
      </c>
      <c r="B14771" t="s">
        <v>13265</v>
      </c>
    </row>
    <row r="14772" spans="1:2">
      <c r="A14772">
        <v>36461</v>
      </c>
      <c r="B14772" t="s">
        <v>13266</v>
      </c>
    </row>
    <row r="14773" spans="1:2">
      <c r="A14773">
        <v>36462</v>
      </c>
      <c r="B14773">
        <v>4275</v>
      </c>
    </row>
    <row r="14774" spans="1:2">
      <c r="A14774">
        <v>36463</v>
      </c>
      <c r="B14774" t="s">
        <v>13267</v>
      </c>
    </row>
    <row r="14775" spans="1:2">
      <c r="A14775">
        <v>36464</v>
      </c>
      <c r="B14775" t="s">
        <v>13268</v>
      </c>
    </row>
    <row r="14776" spans="1:2">
      <c r="A14776">
        <v>36465</v>
      </c>
      <c r="B14776" t="s">
        <v>13269</v>
      </c>
    </row>
    <row r="14777" spans="1:2">
      <c r="A14777">
        <v>36466</v>
      </c>
      <c r="B14777" t="s">
        <v>13270</v>
      </c>
    </row>
    <row r="14778" spans="1:2">
      <c r="A14778">
        <v>36467</v>
      </c>
      <c r="B14778" t="s">
        <v>13271</v>
      </c>
    </row>
    <row r="14779" spans="1:2">
      <c r="A14779">
        <v>36468</v>
      </c>
      <c r="B14779" t="s">
        <v>13272</v>
      </c>
    </row>
    <row r="14780" spans="1:2">
      <c r="A14780">
        <v>36469</v>
      </c>
      <c r="B14780" t="s">
        <v>13273</v>
      </c>
    </row>
    <row r="14781" spans="1:2">
      <c r="A14781">
        <v>36470</v>
      </c>
      <c r="B14781" t="s">
        <v>13274</v>
      </c>
    </row>
    <row r="14782" spans="1:2">
      <c r="A14782">
        <v>36471</v>
      </c>
      <c r="B14782" t="s">
        <v>13275</v>
      </c>
    </row>
    <row r="14783" spans="1:2">
      <c r="A14783">
        <v>36472</v>
      </c>
      <c r="B14783" t="s">
        <v>13276</v>
      </c>
    </row>
    <row r="14784" spans="1:2">
      <c r="A14784">
        <v>36473</v>
      </c>
      <c r="B14784" t="s">
        <v>13277</v>
      </c>
    </row>
    <row r="14785" spans="1:2">
      <c r="A14785">
        <v>36474</v>
      </c>
      <c r="B14785" t="s">
        <v>13278</v>
      </c>
    </row>
    <row r="14786" spans="1:2">
      <c r="A14786">
        <v>36475</v>
      </c>
      <c r="B14786">
        <v>2355</v>
      </c>
    </row>
    <row r="14787" spans="1:2">
      <c r="A14787">
        <v>36476</v>
      </c>
      <c r="B14787" t="s">
        <v>13279</v>
      </c>
    </row>
    <row r="14788" spans="1:2">
      <c r="A14788">
        <v>36477</v>
      </c>
      <c r="B14788" t="s">
        <v>13280</v>
      </c>
    </row>
    <row r="14789" spans="1:2">
      <c r="A14789">
        <v>36478</v>
      </c>
      <c r="B14789" t="s">
        <v>13281</v>
      </c>
    </row>
    <row r="14790" spans="1:2">
      <c r="A14790">
        <v>36479</v>
      </c>
      <c r="B14790" t="s">
        <v>13282</v>
      </c>
    </row>
    <row r="14791" spans="1:2">
      <c r="A14791">
        <v>36480</v>
      </c>
      <c r="B14791" t="s">
        <v>13283</v>
      </c>
    </row>
    <row r="14792" spans="1:2">
      <c r="A14792">
        <v>36481</v>
      </c>
      <c r="B14792" t="s">
        <v>13284</v>
      </c>
    </row>
    <row r="14793" spans="1:2">
      <c r="A14793">
        <v>36482</v>
      </c>
      <c r="B14793" t="s">
        <v>13285</v>
      </c>
    </row>
    <row r="14794" spans="1:2">
      <c r="A14794">
        <v>36483</v>
      </c>
      <c r="B14794" t="s">
        <v>13286</v>
      </c>
    </row>
    <row r="14795" spans="1:2">
      <c r="A14795">
        <v>36484</v>
      </c>
      <c r="B14795" t="s">
        <v>13287</v>
      </c>
    </row>
    <row r="14796" spans="1:2">
      <c r="A14796">
        <v>36485</v>
      </c>
      <c r="B14796" t="s">
        <v>13288</v>
      </c>
    </row>
    <row r="14797" spans="1:2">
      <c r="A14797">
        <v>36486</v>
      </c>
      <c r="B14797" t="s">
        <v>13289</v>
      </c>
    </row>
    <row r="14798" spans="1:2">
      <c r="A14798">
        <v>36487</v>
      </c>
      <c r="B14798" t="s">
        <v>13290</v>
      </c>
    </row>
    <row r="14799" spans="1:2">
      <c r="A14799">
        <v>36488</v>
      </c>
      <c r="B14799" t="s">
        <v>13291</v>
      </c>
    </row>
    <row r="14800" spans="1:2">
      <c r="A14800">
        <v>36489</v>
      </c>
      <c r="B14800" t="s">
        <v>13292</v>
      </c>
    </row>
    <row r="14801" spans="1:2">
      <c r="A14801">
        <v>36490</v>
      </c>
      <c r="B14801" t="s">
        <v>13293</v>
      </c>
    </row>
    <row r="14802" spans="1:2">
      <c r="A14802">
        <v>36491</v>
      </c>
      <c r="B14802" t="s">
        <v>13294</v>
      </c>
    </row>
    <row r="14803" spans="1:2">
      <c r="A14803">
        <v>36492</v>
      </c>
      <c r="B14803" t="s">
        <v>13295</v>
      </c>
    </row>
    <row r="14804" spans="1:2">
      <c r="A14804">
        <v>36493</v>
      </c>
      <c r="B14804" t="s">
        <v>13296</v>
      </c>
    </row>
    <row r="14805" spans="1:2">
      <c r="A14805">
        <v>36494</v>
      </c>
      <c r="B14805" t="s">
        <v>13297</v>
      </c>
    </row>
    <row r="14806" spans="1:2">
      <c r="A14806">
        <v>36495</v>
      </c>
      <c r="B14806" t="s">
        <v>13298</v>
      </c>
    </row>
    <row r="14807" spans="1:2">
      <c r="A14807">
        <v>36496</v>
      </c>
      <c r="B14807" t="s">
        <v>13299</v>
      </c>
    </row>
    <row r="14808" spans="1:2">
      <c r="A14808">
        <v>36497</v>
      </c>
      <c r="B14808" t="s">
        <v>13300</v>
      </c>
    </row>
    <row r="14809" spans="1:2">
      <c r="A14809">
        <v>36498</v>
      </c>
      <c r="B14809" t="s">
        <v>13301</v>
      </c>
    </row>
    <row r="14810" spans="1:2">
      <c r="A14810">
        <v>36499</v>
      </c>
      <c r="B14810" t="s">
        <v>13302</v>
      </c>
    </row>
    <row r="14811" spans="1:2">
      <c r="A14811">
        <v>36500</v>
      </c>
      <c r="B14811" t="s">
        <v>13303</v>
      </c>
    </row>
    <row r="14812" spans="1:2">
      <c r="A14812">
        <v>36501</v>
      </c>
      <c r="B14812" t="s">
        <v>13304</v>
      </c>
    </row>
    <row r="14813" spans="1:2">
      <c r="A14813">
        <v>36502</v>
      </c>
      <c r="B14813">
        <v>2373</v>
      </c>
    </row>
    <row r="14814" spans="1:2">
      <c r="A14814">
        <v>36503</v>
      </c>
      <c r="B14814">
        <v>2374</v>
      </c>
    </row>
    <row r="14815" spans="1:2">
      <c r="A14815">
        <v>36504</v>
      </c>
      <c r="B14815">
        <v>2375</v>
      </c>
    </row>
    <row r="14816" spans="1:2">
      <c r="A14816">
        <v>36505</v>
      </c>
      <c r="B14816">
        <v>2376</v>
      </c>
    </row>
    <row r="14817" spans="1:2">
      <c r="A14817">
        <v>36506</v>
      </c>
      <c r="B14817" t="s">
        <v>13305</v>
      </c>
    </row>
    <row r="14818" spans="1:2">
      <c r="A14818">
        <v>36507</v>
      </c>
      <c r="B14818" t="s">
        <v>13306</v>
      </c>
    </row>
    <row r="14819" spans="1:2">
      <c r="A14819">
        <v>36508</v>
      </c>
      <c r="B14819" t="s">
        <v>13307</v>
      </c>
    </row>
    <row r="14820" spans="1:2">
      <c r="A14820">
        <v>36509</v>
      </c>
      <c r="B14820" t="s">
        <v>13308</v>
      </c>
    </row>
    <row r="14821" spans="1:2">
      <c r="A14821">
        <v>36510</v>
      </c>
      <c r="B14821" t="s">
        <v>13309</v>
      </c>
    </row>
    <row r="14822" spans="1:2">
      <c r="A14822">
        <v>36511</v>
      </c>
      <c r="B14822" t="s">
        <v>13310</v>
      </c>
    </row>
    <row r="14823" spans="1:2">
      <c r="A14823">
        <v>36512</v>
      </c>
      <c r="B14823" t="s">
        <v>13311</v>
      </c>
    </row>
    <row r="14824" spans="1:2">
      <c r="A14824">
        <v>36513</v>
      </c>
      <c r="B14824" t="s">
        <v>13312</v>
      </c>
    </row>
    <row r="14825" spans="1:2">
      <c r="A14825">
        <v>36514</v>
      </c>
      <c r="B14825" t="s">
        <v>13313</v>
      </c>
    </row>
    <row r="14826" spans="1:2">
      <c r="A14826">
        <v>36515</v>
      </c>
      <c r="B14826" t="s">
        <v>13314</v>
      </c>
    </row>
    <row r="14827" spans="1:2">
      <c r="A14827">
        <v>36516</v>
      </c>
      <c r="B14827" t="s">
        <v>13315</v>
      </c>
    </row>
    <row r="14828" spans="1:2">
      <c r="A14828">
        <v>36517</v>
      </c>
      <c r="B14828" t="s">
        <v>13316</v>
      </c>
    </row>
    <row r="14829" spans="1:2">
      <c r="A14829">
        <v>36518</v>
      </c>
      <c r="B14829" t="s">
        <v>13317</v>
      </c>
    </row>
    <row r="14830" spans="1:2">
      <c r="A14830">
        <v>36519</v>
      </c>
      <c r="B14830">
        <v>4495</v>
      </c>
    </row>
    <row r="14831" spans="1:2">
      <c r="A14831">
        <v>36520</v>
      </c>
      <c r="B14831" t="s">
        <v>13318</v>
      </c>
    </row>
    <row r="14832" spans="1:2">
      <c r="A14832">
        <v>36521</v>
      </c>
      <c r="B14832" t="s">
        <v>13319</v>
      </c>
    </row>
    <row r="14833" spans="1:2">
      <c r="A14833">
        <v>36522</v>
      </c>
      <c r="B14833" t="s">
        <v>13320</v>
      </c>
    </row>
    <row r="14834" spans="1:2">
      <c r="A14834">
        <v>36523</v>
      </c>
      <c r="B14834" t="s">
        <v>13321</v>
      </c>
    </row>
    <row r="14835" spans="1:2">
      <c r="A14835">
        <v>36524</v>
      </c>
      <c r="B14835" t="s">
        <v>13322</v>
      </c>
    </row>
    <row r="14836" spans="1:2">
      <c r="A14836">
        <v>36525</v>
      </c>
      <c r="B14836" t="s">
        <v>13323</v>
      </c>
    </row>
    <row r="14837" spans="1:2">
      <c r="A14837">
        <v>36526</v>
      </c>
      <c r="B14837" t="s">
        <v>13324</v>
      </c>
    </row>
    <row r="14838" spans="1:2">
      <c r="A14838">
        <v>36527</v>
      </c>
      <c r="B14838" t="s">
        <v>13325</v>
      </c>
    </row>
    <row r="14839" spans="1:2">
      <c r="A14839">
        <v>36528</v>
      </c>
      <c r="B14839" t="s">
        <v>13326</v>
      </c>
    </row>
    <row r="14840" spans="1:2">
      <c r="A14840">
        <v>36872</v>
      </c>
      <c r="B14840" t="s">
        <v>13327</v>
      </c>
    </row>
    <row r="14841" spans="1:2">
      <c r="A14841">
        <v>36887</v>
      </c>
      <c r="B14841" t="s">
        <v>13328</v>
      </c>
    </row>
    <row r="14842" spans="1:2">
      <c r="A14842">
        <v>36888</v>
      </c>
      <c r="B14842" t="s">
        <v>13329</v>
      </c>
    </row>
    <row r="14843" spans="1:2">
      <c r="A14843">
        <v>36897</v>
      </c>
      <c r="B14843" t="s">
        <v>13330</v>
      </c>
    </row>
    <row r="14844" spans="1:2">
      <c r="A14844">
        <v>36898</v>
      </c>
      <c r="B14844" t="s">
        <v>13331</v>
      </c>
    </row>
    <row r="14845" spans="1:2">
      <c r="A14845">
        <v>36899</v>
      </c>
      <c r="B14845" t="s">
        <v>13332</v>
      </c>
    </row>
    <row r="14846" spans="1:2">
      <c r="A14846">
        <v>36900</v>
      </c>
      <c r="B14846" t="s">
        <v>13333</v>
      </c>
    </row>
    <row r="14847" spans="1:2">
      <c r="A14847">
        <v>36901</v>
      </c>
      <c r="B14847" t="s">
        <v>13334</v>
      </c>
    </row>
    <row r="14848" spans="1:2">
      <c r="A14848">
        <v>36902</v>
      </c>
      <c r="B14848" t="s">
        <v>13335</v>
      </c>
    </row>
    <row r="14849" spans="1:2">
      <c r="A14849">
        <v>36903</v>
      </c>
      <c r="B14849" t="s">
        <v>13336</v>
      </c>
    </row>
    <row r="14850" spans="1:2">
      <c r="A14850">
        <v>36904</v>
      </c>
      <c r="B14850" t="s">
        <v>13337</v>
      </c>
    </row>
    <row r="14851" spans="1:2">
      <c r="A14851">
        <v>36905</v>
      </c>
      <c r="B14851" t="s">
        <v>13338</v>
      </c>
    </row>
    <row r="14852" spans="1:2">
      <c r="A14852">
        <v>36954</v>
      </c>
      <c r="B14852" t="s">
        <v>13339</v>
      </c>
    </row>
    <row r="14853" spans="1:2">
      <c r="A14853">
        <v>37009</v>
      </c>
      <c r="B14853" t="s">
        <v>13340</v>
      </c>
    </row>
    <row r="14854" spans="1:2">
      <c r="A14854">
        <v>37010</v>
      </c>
      <c r="B14854" t="s">
        <v>13341</v>
      </c>
    </row>
    <row r="14855" spans="1:2">
      <c r="A14855">
        <v>37011</v>
      </c>
      <c r="B14855" t="s">
        <v>13342</v>
      </c>
    </row>
    <row r="14856" spans="1:2">
      <c r="A14856">
        <v>37012</v>
      </c>
      <c r="B14856" t="s">
        <v>13343</v>
      </c>
    </row>
    <row r="14857" spans="1:2">
      <c r="A14857">
        <v>37013</v>
      </c>
      <c r="B14857" t="s">
        <v>13344</v>
      </c>
    </row>
    <row r="14858" spans="1:2">
      <c r="A14858">
        <v>37014</v>
      </c>
      <c r="B14858" t="s">
        <v>13345</v>
      </c>
    </row>
    <row r="14859" spans="1:2">
      <c r="A14859">
        <v>37015</v>
      </c>
      <c r="B14859" t="s">
        <v>13346</v>
      </c>
    </row>
    <row r="14860" spans="1:2">
      <c r="A14860">
        <v>37016</v>
      </c>
      <c r="B14860" t="s">
        <v>13347</v>
      </c>
    </row>
    <row r="14861" spans="1:2">
      <c r="A14861">
        <v>37017</v>
      </c>
      <c r="B14861" t="s">
        <v>13348</v>
      </c>
    </row>
    <row r="14862" spans="1:2">
      <c r="A14862">
        <v>37018</v>
      </c>
      <c r="B14862" t="s">
        <v>13349</v>
      </c>
    </row>
    <row r="14863" spans="1:2">
      <c r="A14863">
        <v>37019</v>
      </c>
      <c r="B14863" t="s">
        <v>13350</v>
      </c>
    </row>
    <row r="14864" spans="1:2">
      <c r="A14864">
        <v>37020</v>
      </c>
      <c r="B14864" t="s">
        <v>13351</v>
      </c>
    </row>
    <row r="14865" spans="1:2">
      <c r="A14865">
        <v>37021</v>
      </c>
      <c r="B14865" t="s">
        <v>13352</v>
      </c>
    </row>
    <row r="14866" spans="1:2">
      <c r="A14866">
        <v>37022</v>
      </c>
      <c r="B14866" t="s">
        <v>13353</v>
      </c>
    </row>
    <row r="14867" spans="1:2">
      <c r="A14867">
        <v>37023</v>
      </c>
      <c r="B14867" t="s">
        <v>13354</v>
      </c>
    </row>
    <row r="14868" spans="1:2">
      <c r="A14868">
        <v>37024</v>
      </c>
      <c r="B14868" t="s">
        <v>13355</v>
      </c>
    </row>
    <row r="14869" spans="1:2">
      <c r="A14869">
        <v>37025</v>
      </c>
      <c r="B14869" t="s">
        <v>13356</v>
      </c>
    </row>
    <row r="14870" spans="1:2">
      <c r="A14870">
        <v>37026</v>
      </c>
      <c r="B14870" t="s">
        <v>13357</v>
      </c>
    </row>
    <row r="14871" spans="1:2">
      <c r="A14871">
        <v>37027</v>
      </c>
      <c r="B14871" t="s">
        <v>13358</v>
      </c>
    </row>
    <row r="14872" spans="1:2">
      <c r="A14872">
        <v>37028</v>
      </c>
      <c r="B14872" t="s">
        <v>13359</v>
      </c>
    </row>
    <row r="14873" spans="1:2">
      <c r="A14873">
        <v>37029</v>
      </c>
      <c r="B14873" t="s">
        <v>13360</v>
      </c>
    </row>
    <row r="14874" spans="1:2">
      <c r="A14874">
        <v>37030</v>
      </c>
      <c r="B14874" t="s">
        <v>13361</v>
      </c>
    </row>
    <row r="14875" spans="1:2">
      <c r="A14875">
        <v>37031</v>
      </c>
      <c r="B14875" t="s">
        <v>13362</v>
      </c>
    </row>
    <row r="14876" spans="1:2">
      <c r="A14876">
        <v>37032</v>
      </c>
      <c r="B14876" t="s">
        <v>13363</v>
      </c>
    </row>
    <row r="14877" spans="1:2">
      <c r="A14877">
        <v>37033</v>
      </c>
      <c r="B14877" t="s">
        <v>13364</v>
      </c>
    </row>
    <row r="14878" spans="1:2">
      <c r="A14878">
        <v>37034</v>
      </c>
      <c r="B14878" t="s">
        <v>13365</v>
      </c>
    </row>
    <row r="14879" spans="1:2">
      <c r="A14879">
        <v>37035</v>
      </c>
      <c r="B14879" t="s">
        <v>13366</v>
      </c>
    </row>
    <row r="14880" spans="1:2">
      <c r="A14880">
        <v>37036</v>
      </c>
      <c r="B14880" t="s">
        <v>13367</v>
      </c>
    </row>
    <row r="14881" spans="1:2">
      <c r="A14881">
        <v>37037</v>
      </c>
      <c r="B14881" t="s">
        <v>13368</v>
      </c>
    </row>
    <row r="14882" spans="1:2">
      <c r="A14882">
        <v>37038</v>
      </c>
      <c r="B14882" t="s">
        <v>13369</v>
      </c>
    </row>
    <row r="14883" spans="1:2">
      <c r="A14883">
        <v>37039</v>
      </c>
      <c r="B14883" t="s">
        <v>13370</v>
      </c>
    </row>
    <row r="14884" spans="1:2">
      <c r="A14884">
        <v>37040</v>
      </c>
      <c r="B14884" t="s">
        <v>13371</v>
      </c>
    </row>
    <row r="14885" spans="1:2">
      <c r="A14885">
        <v>37041</v>
      </c>
      <c r="B14885" t="s">
        <v>13372</v>
      </c>
    </row>
    <row r="14886" spans="1:2">
      <c r="A14886">
        <v>37042</v>
      </c>
      <c r="B14886" t="s">
        <v>13373</v>
      </c>
    </row>
    <row r="14887" spans="1:2">
      <c r="A14887">
        <v>37043</v>
      </c>
      <c r="B14887" t="s">
        <v>13374</v>
      </c>
    </row>
    <row r="14888" spans="1:2">
      <c r="A14888">
        <v>37044</v>
      </c>
      <c r="B14888" t="s">
        <v>13375</v>
      </c>
    </row>
    <row r="14889" spans="1:2">
      <c r="A14889">
        <v>37045</v>
      </c>
      <c r="B14889" t="s">
        <v>13376</v>
      </c>
    </row>
    <row r="14890" spans="1:2">
      <c r="A14890">
        <v>37046</v>
      </c>
      <c r="B14890" t="s">
        <v>13377</v>
      </c>
    </row>
    <row r="14891" spans="1:2">
      <c r="A14891">
        <v>37047</v>
      </c>
      <c r="B14891" t="s">
        <v>13378</v>
      </c>
    </row>
    <row r="14892" spans="1:2">
      <c r="A14892">
        <v>37048</v>
      </c>
      <c r="B14892" t="s">
        <v>13379</v>
      </c>
    </row>
    <row r="14893" spans="1:2">
      <c r="A14893">
        <v>37049</v>
      </c>
      <c r="B14893" t="s">
        <v>13380</v>
      </c>
    </row>
    <row r="14894" spans="1:2">
      <c r="A14894">
        <v>37050</v>
      </c>
      <c r="B14894" t="s">
        <v>13381</v>
      </c>
    </row>
    <row r="14895" spans="1:2">
      <c r="A14895">
        <v>37051</v>
      </c>
      <c r="B14895" t="s">
        <v>13382</v>
      </c>
    </row>
    <row r="14896" spans="1:2">
      <c r="A14896">
        <v>37052</v>
      </c>
      <c r="B14896" t="s">
        <v>13383</v>
      </c>
    </row>
    <row r="14897" spans="1:2">
      <c r="A14897">
        <v>37053</v>
      </c>
      <c r="B14897" t="s">
        <v>13384</v>
      </c>
    </row>
    <row r="14898" spans="1:2">
      <c r="A14898">
        <v>37054</v>
      </c>
      <c r="B14898" t="s">
        <v>13385</v>
      </c>
    </row>
    <row r="14899" spans="1:2">
      <c r="A14899">
        <v>37055</v>
      </c>
      <c r="B14899" t="s">
        <v>13386</v>
      </c>
    </row>
    <row r="14900" spans="1:2">
      <c r="A14900">
        <v>37056</v>
      </c>
      <c r="B14900" t="s">
        <v>13387</v>
      </c>
    </row>
    <row r="14901" spans="1:2">
      <c r="A14901">
        <v>37057</v>
      </c>
      <c r="B14901" t="s">
        <v>13388</v>
      </c>
    </row>
    <row r="14902" spans="1:2">
      <c r="A14902">
        <v>37058</v>
      </c>
      <c r="B14902" t="s">
        <v>13389</v>
      </c>
    </row>
    <row r="14903" spans="1:2">
      <c r="A14903">
        <v>37059</v>
      </c>
      <c r="B14903" t="s">
        <v>13390</v>
      </c>
    </row>
    <row r="14904" spans="1:2">
      <c r="A14904">
        <v>37060</v>
      </c>
      <c r="B14904" t="s">
        <v>13391</v>
      </c>
    </row>
    <row r="14905" spans="1:2">
      <c r="A14905">
        <v>37061</v>
      </c>
      <c r="B14905" t="s">
        <v>13392</v>
      </c>
    </row>
    <row r="14906" spans="1:2">
      <c r="A14906">
        <v>37062</v>
      </c>
      <c r="B14906" t="s">
        <v>13393</v>
      </c>
    </row>
    <row r="14907" spans="1:2">
      <c r="A14907">
        <v>37063</v>
      </c>
      <c r="B14907" t="s">
        <v>13394</v>
      </c>
    </row>
    <row r="14908" spans="1:2">
      <c r="A14908">
        <v>37064</v>
      </c>
      <c r="B14908" t="s">
        <v>13395</v>
      </c>
    </row>
    <row r="14909" spans="1:2">
      <c r="A14909">
        <v>37065</v>
      </c>
      <c r="B14909" t="s">
        <v>13396</v>
      </c>
    </row>
    <row r="14910" spans="1:2">
      <c r="A14910">
        <v>37066</v>
      </c>
      <c r="B14910" t="s">
        <v>13397</v>
      </c>
    </row>
    <row r="14911" spans="1:2">
      <c r="A14911">
        <v>37067</v>
      </c>
      <c r="B14911" t="s">
        <v>13398</v>
      </c>
    </row>
    <row r="14912" spans="1:2">
      <c r="A14912">
        <v>37068</v>
      </c>
      <c r="B14912" t="s">
        <v>13399</v>
      </c>
    </row>
    <row r="14913" spans="1:2">
      <c r="A14913">
        <v>37069</v>
      </c>
      <c r="B14913" t="s">
        <v>13400</v>
      </c>
    </row>
    <row r="14914" spans="1:2">
      <c r="A14914">
        <v>37070</v>
      </c>
      <c r="B14914" t="s">
        <v>13401</v>
      </c>
    </row>
    <row r="14915" spans="1:2">
      <c r="A14915">
        <v>37071</v>
      </c>
      <c r="B14915" t="s">
        <v>13402</v>
      </c>
    </row>
    <row r="14916" spans="1:2">
      <c r="A14916">
        <v>37072</v>
      </c>
      <c r="B14916" t="s">
        <v>13403</v>
      </c>
    </row>
    <row r="14917" spans="1:2">
      <c r="A14917">
        <v>37073</v>
      </c>
      <c r="B14917" t="s">
        <v>13404</v>
      </c>
    </row>
    <row r="14918" spans="1:2">
      <c r="A14918">
        <v>37074</v>
      </c>
      <c r="B14918" t="s">
        <v>13405</v>
      </c>
    </row>
    <row r="14919" spans="1:2">
      <c r="A14919">
        <v>37075</v>
      </c>
      <c r="B14919" t="s">
        <v>13406</v>
      </c>
    </row>
    <row r="14920" spans="1:2">
      <c r="A14920">
        <v>37076</v>
      </c>
      <c r="B14920" t="s">
        <v>13407</v>
      </c>
    </row>
    <row r="14921" spans="1:2">
      <c r="A14921">
        <v>37077</v>
      </c>
      <c r="B14921" t="s">
        <v>13408</v>
      </c>
    </row>
    <row r="14922" spans="1:2">
      <c r="A14922">
        <v>37078</v>
      </c>
      <c r="B14922" t="s">
        <v>13409</v>
      </c>
    </row>
    <row r="14923" spans="1:2">
      <c r="A14923">
        <v>37079</v>
      </c>
      <c r="B14923" t="s">
        <v>13410</v>
      </c>
    </row>
    <row r="14924" spans="1:2">
      <c r="A14924">
        <v>37080</v>
      </c>
      <c r="B14924" t="s">
        <v>13411</v>
      </c>
    </row>
    <row r="14925" spans="1:2">
      <c r="A14925">
        <v>37081</v>
      </c>
      <c r="B14925" t="s">
        <v>13412</v>
      </c>
    </row>
    <row r="14926" spans="1:2">
      <c r="A14926">
        <v>37082</v>
      </c>
      <c r="B14926" t="s">
        <v>13413</v>
      </c>
    </row>
    <row r="14927" spans="1:2">
      <c r="A14927">
        <v>37083</v>
      </c>
      <c r="B14927" t="s">
        <v>13414</v>
      </c>
    </row>
    <row r="14928" spans="1:2">
      <c r="A14928">
        <v>37084</v>
      </c>
      <c r="B14928" t="s">
        <v>13415</v>
      </c>
    </row>
    <row r="14929" spans="1:2">
      <c r="A14929">
        <v>37085</v>
      </c>
      <c r="B14929" t="s">
        <v>13416</v>
      </c>
    </row>
    <row r="14930" spans="1:2">
      <c r="A14930">
        <v>37086</v>
      </c>
      <c r="B14930" t="s">
        <v>13417</v>
      </c>
    </row>
    <row r="14931" spans="1:2">
      <c r="A14931">
        <v>37087</v>
      </c>
      <c r="B14931" t="s">
        <v>13418</v>
      </c>
    </row>
    <row r="14932" spans="1:2">
      <c r="A14932">
        <v>37088</v>
      </c>
      <c r="B14932" t="s">
        <v>13419</v>
      </c>
    </row>
    <row r="14933" spans="1:2">
      <c r="A14933">
        <v>37089</v>
      </c>
      <c r="B14933" t="s">
        <v>13420</v>
      </c>
    </row>
    <row r="14934" spans="1:2">
      <c r="A14934">
        <v>37090</v>
      </c>
      <c r="B14934" t="s">
        <v>13421</v>
      </c>
    </row>
    <row r="14935" spans="1:2">
      <c r="A14935">
        <v>37091</v>
      </c>
      <c r="B14935" t="s">
        <v>13422</v>
      </c>
    </row>
    <row r="14936" spans="1:2">
      <c r="A14936">
        <v>37092</v>
      </c>
      <c r="B14936" t="s">
        <v>13423</v>
      </c>
    </row>
    <row r="14937" spans="1:2">
      <c r="A14937">
        <v>37093</v>
      </c>
      <c r="B14937" t="s">
        <v>13424</v>
      </c>
    </row>
    <row r="14938" spans="1:2">
      <c r="A14938">
        <v>37094</v>
      </c>
      <c r="B14938" t="s">
        <v>13425</v>
      </c>
    </row>
    <row r="14939" spans="1:2">
      <c r="A14939">
        <v>37095</v>
      </c>
      <c r="B14939" t="s">
        <v>13426</v>
      </c>
    </row>
    <row r="14940" spans="1:2">
      <c r="A14940">
        <v>37096</v>
      </c>
      <c r="B14940" t="s">
        <v>13427</v>
      </c>
    </row>
    <row r="14941" spans="1:2">
      <c r="A14941">
        <v>37097</v>
      </c>
      <c r="B14941" t="s">
        <v>13428</v>
      </c>
    </row>
    <row r="14942" spans="1:2">
      <c r="A14942">
        <v>37098</v>
      </c>
      <c r="B14942" t="s">
        <v>13429</v>
      </c>
    </row>
    <row r="14943" spans="1:2">
      <c r="A14943">
        <v>37099</v>
      </c>
      <c r="B14943" t="s">
        <v>13430</v>
      </c>
    </row>
    <row r="14944" spans="1:2">
      <c r="A14944">
        <v>37100</v>
      </c>
      <c r="B14944" t="s">
        <v>13431</v>
      </c>
    </row>
    <row r="14945" spans="1:2">
      <c r="A14945">
        <v>37101</v>
      </c>
      <c r="B14945" t="s">
        <v>13432</v>
      </c>
    </row>
    <row r="14946" spans="1:2">
      <c r="A14946">
        <v>37102</v>
      </c>
      <c r="B14946" t="s">
        <v>13433</v>
      </c>
    </row>
    <row r="14947" spans="1:2">
      <c r="A14947">
        <v>37103</v>
      </c>
      <c r="B14947" t="s">
        <v>13434</v>
      </c>
    </row>
    <row r="14948" spans="1:2">
      <c r="A14948">
        <v>37104</v>
      </c>
      <c r="B14948" t="s">
        <v>13435</v>
      </c>
    </row>
    <row r="14949" spans="1:2">
      <c r="A14949">
        <v>37105</v>
      </c>
      <c r="B14949" t="s">
        <v>13436</v>
      </c>
    </row>
    <row r="14950" spans="1:2">
      <c r="A14950">
        <v>37106</v>
      </c>
      <c r="B14950" t="s">
        <v>13437</v>
      </c>
    </row>
    <row r="14951" spans="1:2">
      <c r="A14951">
        <v>37107</v>
      </c>
      <c r="B14951" t="s">
        <v>13438</v>
      </c>
    </row>
    <row r="14952" spans="1:2">
      <c r="A14952">
        <v>37108</v>
      </c>
      <c r="B14952" t="s">
        <v>13439</v>
      </c>
    </row>
    <row r="14953" spans="1:2">
      <c r="A14953">
        <v>37109</v>
      </c>
      <c r="B14953" t="s">
        <v>13440</v>
      </c>
    </row>
    <row r="14954" spans="1:2">
      <c r="A14954">
        <v>37110</v>
      </c>
      <c r="B14954" t="s">
        <v>13441</v>
      </c>
    </row>
    <row r="14955" spans="1:2">
      <c r="A14955">
        <v>37111</v>
      </c>
      <c r="B14955" t="s">
        <v>13442</v>
      </c>
    </row>
    <row r="14956" spans="1:2">
      <c r="A14956">
        <v>37112</v>
      </c>
      <c r="B14956" t="s">
        <v>13443</v>
      </c>
    </row>
    <row r="14957" spans="1:2">
      <c r="A14957">
        <v>37113</v>
      </c>
      <c r="B14957" t="s">
        <v>13444</v>
      </c>
    </row>
    <row r="14958" spans="1:2">
      <c r="A14958">
        <v>37114</v>
      </c>
      <c r="B14958" t="s">
        <v>13445</v>
      </c>
    </row>
    <row r="14959" spans="1:2">
      <c r="A14959">
        <v>37115</v>
      </c>
      <c r="B14959" t="s">
        <v>13446</v>
      </c>
    </row>
    <row r="14960" spans="1:2">
      <c r="A14960">
        <v>37116</v>
      </c>
      <c r="B14960" t="s">
        <v>13447</v>
      </c>
    </row>
    <row r="14961" spans="1:2">
      <c r="A14961">
        <v>37117</v>
      </c>
      <c r="B14961" t="s">
        <v>13448</v>
      </c>
    </row>
    <row r="14962" spans="1:2">
      <c r="A14962">
        <v>37118</v>
      </c>
      <c r="B14962" t="s">
        <v>13449</v>
      </c>
    </row>
    <row r="14963" spans="1:2">
      <c r="A14963">
        <v>37119</v>
      </c>
      <c r="B14963" t="s">
        <v>13450</v>
      </c>
    </row>
    <row r="14964" spans="1:2">
      <c r="A14964">
        <v>37120</v>
      </c>
      <c r="B14964" t="s">
        <v>13451</v>
      </c>
    </row>
    <row r="14965" spans="1:2">
      <c r="A14965">
        <v>37121</v>
      </c>
      <c r="B14965" t="s">
        <v>13452</v>
      </c>
    </row>
    <row r="14966" spans="1:2">
      <c r="A14966">
        <v>37122</v>
      </c>
      <c r="B14966" t="s">
        <v>13453</v>
      </c>
    </row>
    <row r="14967" spans="1:2">
      <c r="A14967">
        <v>37123</v>
      </c>
      <c r="B14967" t="s">
        <v>13454</v>
      </c>
    </row>
    <row r="14968" spans="1:2">
      <c r="A14968">
        <v>37124</v>
      </c>
      <c r="B14968">
        <v>9674410897</v>
      </c>
    </row>
    <row r="14969" spans="1:2">
      <c r="A14969">
        <v>37125</v>
      </c>
      <c r="B14969" t="s">
        <v>13455</v>
      </c>
    </row>
    <row r="14970" spans="1:2">
      <c r="A14970">
        <v>37126</v>
      </c>
      <c r="B14970" t="s">
        <v>13456</v>
      </c>
    </row>
    <row r="14971" spans="1:2">
      <c r="A14971">
        <v>37127</v>
      </c>
      <c r="B14971" t="s">
        <v>13457</v>
      </c>
    </row>
    <row r="14972" spans="1:2">
      <c r="A14972">
        <v>37128</v>
      </c>
      <c r="B14972" t="s">
        <v>13458</v>
      </c>
    </row>
    <row r="14973" spans="1:2">
      <c r="A14973">
        <v>37131</v>
      </c>
      <c r="B14973" t="s">
        <v>13459</v>
      </c>
    </row>
    <row r="14974" spans="1:2">
      <c r="A14974">
        <v>37138</v>
      </c>
      <c r="B14974" t="s">
        <v>13460</v>
      </c>
    </row>
    <row r="14975" spans="1:2">
      <c r="A14975">
        <v>37139</v>
      </c>
      <c r="B14975" t="s">
        <v>13461</v>
      </c>
    </row>
    <row r="14976" spans="1:2">
      <c r="A14976">
        <v>37142</v>
      </c>
      <c r="B14976" t="s">
        <v>13462</v>
      </c>
    </row>
    <row r="14977" spans="1:2">
      <c r="A14977">
        <v>37150</v>
      </c>
      <c r="B14977">
        <v>2407</v>
      </c>
    </row>
    <row r="14978" spans="1:2">
      <c r="A14978">
        <v>37156</v>
      </c>
      <c r="B14978">
        <v>2408</v>
      </c>
    </row>
    <row r="14979" spans="1:2">
      <c r="A14979">
        <v>37157</v>
      </c>
      <c r="B14979">
        <v>2409</v>
      </c>
    </row>
    <row r="14980" spans="1:2">
      <c r="A14980">
        <v>37158</v>
      </c>
      <c r="B14980">
        <v>2410</v>
      </c>
    </row>
    <row r="14981" spans="1:2">
      <c r="A14981">
        <v>37159</v>
      </c>
      <c r="B14981">
        <v>2411</v>
      </c>
    </row>
    <row r="14982" spans="1:2">
      <c r="A14982">
        <v>37160</v>
      </c>
      <c r="B14982">
        <v>2412</v>
      </c>
    </row>
    <row r="14983" spans="1:2">
      <c r="A14983">
        <v>37161</v>
      </c>
      <c r="B14983">
        <v>2413</v>
      </c>
    </row>
    <row r="14984" spans="1:2">
      <c r="A14984">
        <v>37162</v>
      </c>
      <c r="B14984">
        <v>2414</v>
      </c>
    </row>
    <row r="14985" spans="1:2">
      <c r="A14985">
        <v>37163</v>
      </c>
      <c r="B14985" t="s">
        <v>13463</v>
      </c>
    </row>
    <row r="14986" spans="1:2">
      <c r="A14986">
        <v>37164</v>
      </c>
      <c r="B14986" t="s">
        <v>13464</v>
      </c>
    </row>
    <row r="14987" spans="1:2">
      <c r="A14987">
        <v>37165</v>
      </c>
      <c r="B14987" t="s">
        <v>13465</v>
      </c>
    </row>
    <row r="14988" spans="1:2">
      <c r="A14988">
        <v>37166</v>
      </c>
      <c r="B14988" t="s">
        <v>13466</v>
      </c>
    </row>
    <row r="14989" spans="1:2">
      <c r="A14989">
        <v>37167</v>
      </c>
      <c r="B14989" t="s">
        <v>13467</v>
      </c>
    </row>
    <row r="14990" spans="1:2">
      <c r="A14990">
        <v>37168</v>
      </c>
      <c r="B14990" t="s">
        <v>13468</v>
      </c>
    </row>
    <row r="14991" spans="1:2">
      <c r="A14991">
        <v>37169</v>
      </c>
      <c r="B14991" t="s">
        <v>13469</v>
      </c>
    </row>
    <row r="14992" spans="1:2">
      <c r="A14992">
        <v>37170</v>
      </c>
      <c r="B14992" t="s">
        <v>13470</v>
      </c>
    </row>
    <row r="14993" spans="1:2">
      <c r="A14993">
        <v>37171</v>
      </c>
      <c r="B14993" t="s">
        <v>13471</v>
      </c>
    </row>
    <row r="14994" spans="1:2">
      <c r="A14994">
        <v>37172</v>
      </c>
      <c r="B14994" t="s">
        <v>13472</v>
      </c>
    </row>
    <row r="14995" spans="1:2">
      <c r="A14995">
        <v>37173</v>
      </c>
      <c r="B14995" t="s">
        <v>13473</v>
      </c>
    </row>
    <row r="14996" spans="1:2">
      <c r="A14996">
        <v>37174</v>
      </c>
      <c r="B14996" t="s">
        <v>13474</v>
      </c>
    </row>
    <row r="14997" spans="1:2">
      <c r="A14997">
        <v>37175</v>
      </c>
      <c r="B14997" t="s">
        <v>13475</v>
      </c>
    </row>
    <row r="14998" spans="1:2">
      <c r="A14998">
        <v>37176</v>
      </c>
      <c r="B14998" t="s">
        <v>13476</v>
      </c>
    </row>
    <row r="14999" spans="1:2">
      <c r="A14999">
        <v>37177</v>
      </c>
      <c r="B14999" t="s">
        <v>13477</v>
      </c>
    </row>
    <row r="15000" spans="1:2">
      <c r="A15000">
        <v>37178</v>
      </c>
      <c r="B15000" t="s">
        <v>13478</v>
      </c>
    </row>
    <row r="15001" spans="1:2">
      <c r="A15001">
        <v>37179</v>
      </c>
      <c r="B15001" t="s">
        <v>13479</v>
      </c>
    </row>
    <row r="15002" spans="1:2">
      <c r="A15002">
        <v>37180</v>
      </c>
      <c r="B15002" t="s">
        <v>13480</v>
      </c>
    </row>
    <row r="15003" spans="1:2">
      <c r="A15003">
        <v>37181</v>
      </c>
      <c r="B15003" t="s">
        <v>13481</v>
      </c>
    </row>
    <row r="15004" spans="1:2">
      <c r="A15004">
        <v>37182</v>
      </c>
      <c r="B15004" t="s">
        <v>13482</v>
      </c>
    </row>
    <row r="15005" spans="1:2">
      <c r="A15005">
        <v>37183</v>
      </c>
      <c r="B15005" t="s">
        <v>13483</v>
      </c>
    </row>
    <row r="15006" spans="1:2">
      <c r="A15006">
        <v>37184</v>
      </c>
      <c r="B15006" t="s">
        <v>13484</v>
      </c>
    </row>
    <row r="15007" spans="1:2">
      <c r="A15007">
        <v>37185</v>
      </c>
      <c r="B15007" t="s">
        <v>13485</v>
      </c>
    </row>
    <row r="15008" spans="1:2">
      <c r="A15008">
        <v>37186</v>
      </c>
      <c r="B15008" t="s">
        <v>13486</v>
      </c>
    </row>
    <row r="15009" spans="1:2">
      <c r="A15009">
        <v>37187</v>
      </c>
      <c r="B15009" t="s">
        <v>13487</v>
      </c>
    </row>
    <row r="15010" spans="1:2">
      <c r="A15010">
        <v>37188</v>
      </c>
      <c r="B15010" t="s">
        <v>13488</v>
      </c>
    </row>
    <row r="15011" spans="1:2">
      <c r="A15011">
        <v>37189</v>
      </c>
      <c r="B15011" t="s">
        <v>13489</v>
      </c>
    </row>
    <row r="15012" spans="1:2">
      <c r="A15012">
        <v>37190</v>
      </c>
      <c r="B15012" t="s">
        <v>13490</v>
      </c>
    </row>
    <row r="15013" spans="1:2">
      <c r="A15013">
        <v>37191</v>
      </c>
      <c r="B15013" t="s">
        <v>13491</v>
      </c>
    </row>
    <row r="15014" spans="1:2">
      <c r="A15014">
        <v>37192</v>
      </c>
      <c r="B15014" t="s">
        <v>13492</v>
      </c>
    </row>
    <row r="15015" spans="1:2">
      <c r="A15015">
        <v>37193</v>
      </c>
      <c r="B15015" t="s">
        <v>13493</v>
      </c>
    </row>
    <row r="15016" spans="1:2">
      <c r="A15016">
        <v>37194</v>
      </c>
      <c r="B15016" t="s">
        <v>13494</v>
      </c>
    </row>
    <row r="15017" spans="1:2">
      <c r="A15017">
        <v>37195</v>
      </c>
      <c r="B15017" t="s">
        <v>13495</v>
      </c>
    </row>
    <row r="15018" spans="1:2">
      <c r="A15018">
        <v>37196</v>
      </c>
      <c r="B15018" t="s">
        <v>13496</v>
      </c>
    </row>
    <row r="15019" spans="1:2">
      <c r="A15019">
        <v>37197</v>
      </c>
      <c r="B15019" t="s">
        <v>13497</v>
      </c>
    </row>
    <row r="15020" spans="1:2">
      <c r="A15020">
        <v>37198</v>
      </c>
      <c r="B15020" t="s">
        <v>13498</v>
      </c>
    </row>
    <row r="15021" spans="1:2">
      <c r="A15021">
        <v>37199</v>
      </c>
      <c r="B15021" t="s">
        <v>13499</v>
      </c>
    </row>
    <row r="15022" spans="1:2">
      <c r="A15022">
        <v>37200</v>
      </c>
      <c r="B15022" t="s">
        <v>13500</v>
      </c>
    </row>
    <row r="15023" spans="1:2">
      <c r="A15023">
        <v>37201</v>
      </c>
      <c r="B15023" t="s">
        <v>13501</v>
      </c>
    </row>
    <row r="15024" spans="1:2">
      <c r="A15024">
        <v>37202</v>
      </c>
      <c r="B15024" t="s">
        <v>13502</v>
      </c>
    </row>
    <row r="15025" spans="1:2">
      <c r="A15025">
        <v>37203</v>
      </c>
      <c r="B15025" t="s">
        <v>13503</v>
      </c>
    </row>
    <row r="15026" spans="1:2">
      <c r="A15026">
        <v>37204</v>
      </c>
      <c r="B15026" t="s">
        <v>13504</v>
      </c>
    </row>
    <row r="15027" spans="1:2">
      <c r="A15027">
        <v>37205</v>
      </c>
      <c r="B15027" t="s">
        <v>13505</v>
      </c>
    </row>
    <row r="15028" spans="1:2">
      <c r="A15028">
        <v>37206</v>
      </c>
      <c r="B15028" t="s">
        <v>13506</v>
      </c>
    </row>
    <row r="15029" spans="1:2">
      <c r="A15029">
        <v>37207</v>
      </c>
      <c r="B15029" t="s">
        <v>13507</v>
      </c>
    </row>
    <row r="15030" spans="1:2">
      <c r="A15030">
        <v>37208</v>
      </c>
      <c r="B15030" t="s">
        <v>13508</v>
      </c>
    </row>
    <row r="15031" spans="1:2">
      <c r="A15031">
        <v>37209</v>
      </c>
      <c r="B15031" t="s">
        <v>13509</v>
      </c>
    </row>
    <row r="15032" spans="1:2">
      <c r="A15032">
        <v>37210</v>
      </c>
      <c r="B15032" t="s">
        <v>13510</v>
      </c>
    </row>
    <row r="15033" spans="1:2">
      <c r="A15033">
        <v>37211</v>
      </c>
      <c r="B15033" t="s">
        <v>13511</v>
      </c>
    </row>
    <row r="15034" spans="1:2">
      <c r="A15034">
        <v>37212</v>
      </c>
      <c r="B15034" t="s">
        <v>13512</v>
      </c>
    </row>
    <row r="15035" spans="1:2">
      <c r="A15035">
        <v>37213</v>
      </c>
      <c r="B15035" t="s">
        <v>13513</v>
      </c>
    </row>
    <row r="15036" spans="1:2">
      <c r="A15036">
        <v>37214</v>
      </c>
      <c r="B15036" t="s">
        <v>13514</v>
      </c>
    </row>
    <row r="15037" spans="1:2">
      <c r="A15037">
        <v>37215</v>
      </c>
      <c r="B15037" t="s">
        <v>13515</v>
      </c>
    </row>
    <row r="15038" spans="1:2">
      <c r="A15038">
        <v>37216</v>
      </c>
      <c r="B15038" t="s">
        <v>13516</v>
      </c>
    </row>
    <row r="15039" spans="1:2">
      <c r="A15039">
        <v>37217</v>
      </c>
      <c r="B15039" t="s">
        <v>13517</v>
      </c>
    </row>
    <row r="15040" spans="1:2">
      <c r="A15040">
        <v>37218</v>
      </c>
      <c r="B15040" t="s">
        <v>13518</v>
      </c>
    </row>
    <row r="15041" spans="1:2">
      <c r="A15041">
        <v>37219</v>
      </c>
      <c r="B15041" t="s">
        <v>13519</v>
      </c>
    </row>
    <row r="15042" spans="1:2">
      <c r="A15042">
        <v>37220</v>
      </c>
      <c r="B15042" t="s">
        <v>13520</v>
      </c>
    </row>
    <row r="15043" spans="1:2">
      <c r="A15043">
        <v>37221</v>
      </c>
      <c r="B15043" t="s">
        <v>13521</v>
      </c>
    </row>
    <row r="15044" spans="1:2">
      <c r="A15044">
        <v>37222</v>
      </c>
      <c r="B15044" t="s">
        <v>13522</v>
      </c>
    </row>
    <row r="15045" spans="1:2">
      <c r="A15045">
        <v>37223</v>
      </c>
      <c r="B15045" t="s">
        <v>13523</v>
      </c>
    </row>
    <row r="15046" spans="1:2">
      <c r="A15046">
        <v>37224</v>
      </c>
      <c r="B15046" t="s">
        <v>13524</v>
      </c>
    </row>
    <row r="15047" spans="1:2">
      <c r="A15047">
        <v>37225</v>
      </c>
      <c r="B15047" t="s">
        <v>13525</v>
      </c>
    </row>
    <row r="15048" spans="1:2">
      <c r="A15048">
        <v>37226</v>
      </c>
      <c r="B15048" t="s">
        <v>13526</v>
      </c>
    </row>
    <row r="15049" spans="1:2">
      <c r="A15049">
        <v>37227</v>
      </c>
      <c r="B15049" t="s">
        <v>13527</v>
      </c>
    </row>
    <row r="15050" spans="1:2">
      <c r="A15050">
        <v>37228</v>
      </c>
      <c r="B15050" t="s">
        <v>13528</v>
      </c>
    </row>
    <row r="15051" spans="1:2">
      <c r="A15051">
        <v>37229</v>
      </c>
      <c r="B15051" t="s">
        <v>13529</v>
      </c>
    </row>
    <row r="15052" spans="1:2">
      <c r="A15052">
        <v>37230</v>
      </c>
      <c r="B15052" t="s">
        <v>13530</v>
      </c>
    </row>
    <row r="15053" spans="1:2">
      <c r="A15053">
        <v>37231</v>
      </c>
      <c r="B15053" t="s">
        <v>13531</v>
      </c>
    </row>
    <row r="15054" spans="1:2">
      <c r="A15054">
        <v>37232</v>
      </c>
      <c r="B15054" t="s">
        <v>13532</v>
      </c>
    </row>
    <row r="15055" spans="1:2">
      <c r="A15055">
        <v>37233</v>
      </c>
      <c r="B15055" t="s">
        <v>13533</v>
      </c>
    </row>
    <row r="15056" spans="1:2">
      <c r="A15056">
        <v>37234</v>
      </c>
      <c r="B15056" t="s">
        <v>13534</v>
      </c>
    </row>
    <row r="15057" spans="1:2">
      <c r="A15057">
        <v>37235</v>
      </c>
      <c r="B15057" t="s">
        <v>13535</v>
      </c>
    </row>
    <row r="15058" spans="1:2">
      <c r="A15058">
        <v>37236</v>
      </c>
      <c r="B15058" t="s">
        <v>13536</v>
      </c>
    </row>
    <row r="15059" spans="1:2">
      <c r="A15059">
        <v>37237</v>
      </c>
      <c r="B15059" t="s">
        <v>13537</v>
      </c>
    </row>
    <row r="15060" spans="1:2">
      <c r="A15060">
        <v>37238</v>
      </c>
      <c r="B15060" t="s">
        <v>13538</v>
      </c>
    </row>
    <row r="15061" spans="1:2">
      <c r="A15061">
        <v>37239</v>
      </c>
      <c r="B15061" t="s">
        <v>13539</v>
      </c>
    </row>
    <row r="15062" spans="1:2">
      <c r="A15062">
        <v>37240</v>
      </c>
      <c r="B15062" t="s">
        <v>13540</v>
      </c>
    </row>
    <row r="15063" spans="1:2">
      <c r="A15063">
        <v>37241</v>
      </c>
      <c r="B15063" t="s">
        <v>13541</v>
      </c>
    </row>
    <row r="15064" spans="1:2">
      <c r="A15064">
        <v>37242</v>
      </c>
      <c r="B15064" t="s">
        <v>13542</v>
      </c>
    </row>
    <row r="15065" spans="1:2">
      <c r="A15065">
        <v>37243</v>
      </c>
      <c r="B15065" t="s">
        <v>13543</v>
      </c>
    </row>
    <row r="15066" spans="1:2">
      <c r="A15066">
        <v>37244</v>
      </c>
      <c r="B15066" t="s">
        <v>13544</v>
      </c>
    </row>
    <row r="15067" spans="1:2">
      <c r="A15067">
        <v>37245</v>
      </c>
      <c r="B15067" t="s">
        <v>13545</v>
      </c>
    </row>
    <row r="15068" spans="1:2">
      <c r="A15068">
        <v>37247</v>
      </c>
      <c r="B15068" t="s">
        <v>13546</v>
      </c>
    </row>
    <row r="15069" spans="1:2">
      <c r="A15069">
        <v>37248</v>
      </c>
      <c r="B15069" t="s">
        <v>13547</v>
      </c>
    </row>
    <row r="15070" spans="1:2">
      <c r="A15070">
        <v>37249</v>
      </c>
      <c r="B15070" t="s">
        <v>13548</v>
      </c>
    </row>
    <row r="15071" spans="1:2">
      <c r="A15071">
        <v>37252</v>
      </c>
      <c r="B15071" t="s">
        <v>13549</v>
      </c>
    </row>
    <row r="15072" spans="1:2">
      <c r="A15072">
        <v>37253</v>
      </c>
      <c r="B15072" t="s">
        <v>13550</v>
      </c>
    </row>
    <row r="15073" spans="1:2">
      <c r="A15073">
        <v>37254</v>
      </c>
      <c r="B15073" t="s">
        <v>13551</v>
      </c>
    </row>
    <row r="15074" spans="1:2">
      <c r="A15074">
        <v>37255</v>
      </c>
      <c r="B15074" t="s">
        <v>13552</v>
      </c>
    </row>
    <row r="15075" spans="1:2">
      <c r="A15075">
        <v>37256</v>
      </c>
      <c r="B15075" t="s">
        <v>13553</v>
      </c>
    </row>
    <row r="15076" spans="1:2">
      <c r="A15076">
        <v>37257</v>
      </c>
      <c r="B15076" t="s">
        <v>13554</v>
      </c>
    </row>
    <row r="15077" spans="1:2">
      <c r="A15077">
        <v>37258</v>
      </c>
      <c r="B15077" t="s">
        <v>13555</v>
      </c>
    </row>
    <row r="15078" spans="1:2">
      <c r="A15078">
        <v>37259</v>
      </c>
      <c r="B15078" t="s">
        <v>13556</v>
      </c>
    </row>
    <row r="15079" spans="1:2">
      <c r="A15079">
        <v>37260</v>
      </c>
      <c r="B15079" t="s">
        <v>13557</v>
      </c>
    </row>
    <row r="15080" spans="1:2">
      <c r="A15080">
        <v>37261</v>
      </c>
      <c r="B15080" t="s">
        <v>13558</v>
      </c>
    </row>
    <row r="15081" spans="1:2">
      <c r="A15081">
        <v>37262</v>
      </c>
      <c r="B15081" t="s">
        <v>13559</v>
      </c>
    </row>
    <row r="15082" spans="1:2">
      <c r="A15082">
        <v>37263</v>
      </c>
      <c r="B15082" t="s">
        <v>13560</v>
      </c>
    </row>
    <row r="15083" spans="1:2">
      <c r="A15083">
        <v>37264</v>
      </c>
      <c r="B15083" t="s">
        <v>13561</v>
      </c>
    </row>
    <row r="15084" spans="1:2">
      <c r="A15084">
        <v>37265</v>
      </c>
      <c r="B15084" t="s">
        <v>13562</v>
      </c>
    </row>
    <row r="15085" spans="1:2">
      <c r="A15085">
        <v>37266</v>
      </c>
      <c r="B15085" t="s">
        <v>13563</v>
      </c>
    </row>
    <row r="15086" spans="1:2">
      <c r="A15086">
        <v>37267</v>
      </c>
      <c r="B15086" t="s">
        <v>13564</v>
      </c>
    </row>
    <row r="15087" spans="1:2">
      <c r="A15087">
        <v>37268</v>
      </c>
      <c r="B15087" t="s">
        <v>13565</v>
      </c>
    </row>
    <row r="15088" spans="1:2">
      <c r="A15088">
        <v>37269</v>
      </c>
      <c r="B15088" t="s">
        <v>13566</v>
      </c>
    </row>
    <row r="15089" spans="1:2">
      <c r="A15089">
        <v>37270</v>
      </c>
      <c r="B15089" t="s">
        <v>13567</v>
      </c>
    </row>
    <row r="15090" spans="1:2">
      <c r="A15090">
        <v>37271</v>
      </c>
      <c r="B15090" t="s">
        <v>13568</v>
      </c>
    </row>
    <row r="15091" spans="1:2">
      <c r="A15091">
        <v>37288</v>
      </c>
      <c r="B15091" t="s">
        <v>13569</v>
      </c>
    </row>
    <row r="15092" spans="1:2">
      <c r="A15092">
        <v>37312</v>
      </c>
      <c r="B15092" t="s">
        <v>13570</v>
      </c>
    </row>
    <row r="15093" spans="1:2">
      <c r="A15093">
        <v>37313</v>
      </c>
      <c r="B15093" t="s">
        <v>13571</v>
      </c>
    </row>
    <row r="15094" spans="1:2">
      <c r="A15094">
        <v>37314</v>
      </c>
      <c r="B15094" t="s">
        <v>13572</v>
      </c>
    </row>
    <row r="15095" spans="1:2">
      <c r="A15095">
        <v>37321</v>
      </c>
      <c r="B15095" t="s">
        <v>13573</v>
      </c>
    </row>
    <row r="15096" spans="1:2">
      <c r="A15096">
        <v>37322</v>
      </c>
      <c r="B15096" t="s">
        <v>13574</v>
      </c>
    </row>
    <row r="15097" spans="1:2">
      <c r="A15097">
        <v>37323</v>
      </c>
      <c r="B15097" t="s">
        <v>13575</v>
      </c>
    </row>
    <row r="15098" spans="1:2">
      <c r="A15098">
        <v>37324</v>
      </c>
      <c r="B15098" t="s">
        <v>13576</v>
      </c>
    </row>
    <row r="15099" spans="1:2">
      <c r="A15099">
        <v>37325</v>
      </c>
      <c r="B15099" t="s">
        <v>13577</v>
      </c>
    </row>
    <row r="15100" spans="1:2">
      <c r="A15100">
        <v>37326</v>
      </c>
      <c r="B15100" t="s">
        <v>13578</v>
      </c>
    </row>
    <row r="15101" spans="1:2">
      <c r="A15101">
        <v>37327</v>
      </c>
      <c r="B15101" t="s">
        <v>13579</v>
      </c>
    </row>
    <row r="15102" spans="1:2">
      <c r="A15102">
        <v>37328</v>
      </c>
      <c r="B15102" t="s">
        <v>13580</v>
      </c>
    </row>
    <row r="15103" spans="1:2">
      <c r="A15103">
        <v>37329</v>
      </c>
      <c r="B15103" t="s">
        <v>13581</v>
      </c>
    </row>
    <row r="15104" spans="1:2">
      <c r="A15104">
        <v>37330</v>
      </c>
      <c r="B15104" t="s">
        <v>13582</v>
      </c>
    </row>
    <row r="15105" spans="1:2">
      <c r="A15105">
        <v>37331</v>
      </c>
      <c r="B15105" t="s">
        <v>13583</v>
      </c>
    </row>
    <row r="15106" spans="1:2">
      <c r="A15106">
        <v>37332</v>
      </c>
      <c r="B15106" t="s">
        <v>13584</v>
      </c>
    </row>
    <row r="15107" spans="1:2">
      <c r="A15107">
        <v>37333</v>
      </c>
      <c r="B15107" t="s">
        <v>13585</v>
      </c>
    </row>
    <row r="15108" spans="1:2">
      <c r="A15108">
        <v>37334</v>
      </c>
      <c r="B15108" t="s">
        <v>13586</v>
      </c>
    </row>
    <row r="15109" spans="1:2">
      <c r="A15109">
        <v>37335</v>
      </c>
      <c r="B15109" t="s">
        <v>13587</v>
      </c>
    </row>
    <row r="15110" spans="1:2">
      <c r="A15110">
        <v>37336</v>
      </c>
      <c r="B15110" t="s">
        <v>13588</v>
      </c>
    </row>
    <row r="15111" spans="1:2">
      <c r="A15111">
        <v>37337</v>
      </c>
      <c r="B15111" t="s">
        <v>13589</v>
      </c>
    </row>
    <row r="15112" spans="1:2">
      <c r="A15112">
        <v>37338</v>
      </c>
      <c r="B15112" t="s">
        <v>13590</v>
      </c>
    </row>
    <row r="15113" spans="1:2">
      <c r="A15113">
        <v>37339</v>
      </c>
      <c r="B15113" t="s">
        <v>13591</v>
      </c>
    </row>
    <row r="15114" spans="1:2">
      <c r="A15114">
        <v>37340</v>
      </c>
      <c r="B15114" t="s">
        <v>13592</v>
      </c>
    </row>
    <row r="15115" spans="1:2">
      <c r="A15115">
        <v>37341</v>
      </c>
      <c r="B15115" t="s">
        <v>13593</v>
      </c>
    </row>
    <row r="15116" spans="1:2">
      <c r="A15116">
        <v>37342</v>
      </c>
      <c r="B15116" t="s">
        <v>13594</v>
      </c>
    </row>
    <row r="15117" spans="1:2">
      <c r="A15117">
        <v>37343</v>
      </c>
      <c r="B15117" t="s">
        <v>13595</v>
      </c>
    </row>
    <row r="15118" spans="1:2">
      <c r="A15118">
        <v>37344</v>
      </c>
      <c r="B15118" t="s">
        <v>13596</v>
      </c>
    </row>
    <row r="15119" spans="1:2">
      <c r="A15119">
        <v>37345</v>
      </c>
      <c r="B15119" t="s">
        <v>13597</v>
      </c>
    </row>
    <row r="15120" spans="1:2">
      <c r="A15120">
        <v>37346</v>
      </c>
      <c r="B15120" t="s">
        <v>13598</v>
      </c>
    </row>
    <row r="15121" spans="1:2">
      <c r="A15121">
        <v>37347</v>
      </c>
      <c r="B15121" t="s">
        <v>13599</v>
      </c>
    </row>
    <row r="15122" spans="1:2">
      <c r="A15122">
        <v>37348</v>
      </c>
      <c r="B15122" t="s">
        <v>13600</v>
      </c>
    </row>
    <row r="15123" spans="1:2">
      <c r="A15123">
        <v>37349</v>
      </c>
      <c r="B15123" t="s">
        <v>13601</v>
      </c>
    </row>
    <row r="15124" spans="1:2">
      <c r="A15124">
        <v>37350</v>
      </c>
      <c r="B15124" t="s">
        <v>13602</v>
      </c>
    </row>
    <row r="15125" spans="1:2">
      <c r="A15125">
        <v>37351</v>
      </c>
      <c r="B15125" t="s">
        <v>13603</v>
      </c>
    </row>
    <row r="15126" spans="1:2">
      <c r="A15126">
        <v>37352</v>
      </c>
      <c r="B15126" t="s">
        <v>13604</v>
      </c>
    </row>
    <row r="15127" spans="1:2">
      <c r="A15127">
        <v>37353</v>
      </c>
      <c r="B15127" t="s">
        <v>13605</v>
      </c>
    </row>
    <row r="15128" spans="1:2">
      <c r="A15128">
        <v>37354</v>
      </c>
      <c r="B15128" t="s">
        <v>13606</v>
      </c>
    </row>
    <row r="15129" spans="1:2">
      <c r="A15129">
        <v>37355</v>
      </c>
      <c r="B15129" t="s">
        <v>13607</v>
      </c>
    </row>
    <row r="15130" spans="1:2">
      <c r="A15130">
        <v>37356</v>
      </c>
      <c r="B15130" t="s">
        <v>13608</v>
      </c>
    </row>
    <row r="15131" spans="1:2">
      <c r="A15131">
        <v>37357</v>
      </c>
      <c r="B15131" t="s">
        <v>13609</v>
      </c>
    </row>
    <row r="15132" spans="1:2">
      <c r="A15132">
        <v>37358</v>
      </c>
      <c r="B15132" t="s">
        <v>13610</v>
      </c>
    </row>
    <row r="15133" spans="1:2">
      <c r="A15133">
        <v>37359</v>
      </c>
      <c r="B15133" t="s">
        <v>13611</v>
      </c>
    </row>
    <row r="15134" spans="1:2">
      <c r="A15134">
        <v>37360</v>
      </c>
      <c r="B15134" t="s">
        <v>13612</v>
      </c>
    </row>
    <row r="15135" spans="1:2">
      <c r="A15135">
        <v>37361</v>
      </c>
      <c r="B15135" t="s">
        <v>13613</v>
      </c>
    </row>
    <row r="15136" spans="1:2">
      <c r="A15136">
        <v>37362</v>
      </c>
      <c r="B15136" t="s">
        <v>13614</v>
      </c>
    </row>
    <row r="15137" spans="1:2">
      <c r="A15137">
        <v>37363</v>
      </c>
      <c r="B15137" t="s">
        <v>13615</v>
      </c>
    </row>
    <row r="15138" spans="1:2">
      <c r="A15138">
        <v>37364</v>
      </c>
      <c r="B15138" t="s">
        <v>13616</v>
      </c>
    </row>
    <row r="15139" spans="1:2">
      <c r="A15139">
        <v>37365</v>
      </c>
      <c r="B15139" t="s">
        <v>13617</v>
      </c>
    </row>
    <row r="15140" spans="1:2">
      <c r="A15140">
        <v>37366</v>
      </c>
      <c r="B15140" t="s">
        <v>13618</v>
      </c>
    </row>
    <row r="15141" spans="1:2">
      <c r="A15141">
        <v>37367</v>
      </c>
      <c r="B15141" t="s">
        <v>13619</v>
      </c>
    </row>
    <row r="15142" spans="1:2">
      <c r="A15142">
        <v>37368</v>
      </c>
      <c r="B15142" t="s">
        <v>13620</v>
      </c>
    </row>
    <row r="15143" spans="1:2">
      <c r="A15143">
        <v>37369</v>
      </c>
      <c r="B15143" t="s">
        <v>13621</v>
      </c>
    </row>
    <row r="15144" spans="1:2">
      <c r="A15144">
        <v>37370</v>
      </c>
      <c r="B15144" t="s">
        <v>13622</v>
      </c>
    </row>
    <row r="15145" spans="1:2">
      <c r="A15145">
        <v>37371</v>
      </c>
      <c r="B15145" t="s">
        <v>13623</v>
      </c>
    </row>
    <row r="15146" spans="1:2">
      <c r="A15146">
        <v>37372</v>
      </c>
      <c r="B15146" t="s">
        <v>13624</v>
      </c>
    </row>
    <row r="15147" spans="1:2">
      <c r="A15147">
        <v>37373</v>
      </c>
      <c r="B15147" t="s">
        <v>13625</v>
      </c>
    </row>
    <row r="15148" spans="1:2">
      <c r="A15148">
        <v>37374</v>
      </c>
      <c r="B15148" t="s">
        <v>13626</v>
      </c>
    </row>
    <row r="15149" spans="1:2">
      <c r="A15149">
        <v>37375</v>
      </c>
      <c r="B15149" t="s">
        <v>13627</v>
      </c>
    </row>
    <row r="15150" spans="1:2">
      <c r="A15150">
        <v>37376</v>
      </c>
      <c r="B15150" t="s">
        <v>13628</v>
      </c>
    </row>
    <row r="15151" spans="1:2">
      <c r="A15151">
        <v>37377</v>
      </c>
      <c r="B15151" t="s">
        <v>13629</v>
      </c>
    </row>
    <row r="15152" spans="1:2">
      <c r="A15152">
        <v>37378</v>
      </c>
      <c r="B15152" t="s">
        <v>13630</v>
      </c>
    </row>
    <row r="15153" spans="1:2">
      <c r="A15153">
        <v>37379</v>
      </c>
      <c r="B15153" t="s">
        <v>13631</v>
      </c>
    </row>
    <row r="15154" spans="1:2">
      <c r="A15154">
        <v>37380</v>
      </c>
      <c r="B15154" t="s">
        <v>13632</v>
      </c>
    </row>
    <row r="15155" spans="1:2">
      <c r="A15155">
        <v>37381</v>
      </c>
      <c r="B15155" t="s">
        <v>13633</v>
      </c>
    </row>
    <row r="15156" spans="1:2">
      <c r="A15156">
        <v>37382</v>
      </c>
      <c r="B15156" t="s">
        <v>13634</v>
      </c>
    </row>
    <row r="15157" spans="1:2">
      <c r="A15157">
        <v>37383</v>
      </c>
      <c r="B15157" t="s">
        <v>13635</v>
      </c>
    </row>
    <row r="15158" spans="1:2">
      <c r="A15158">
        <v>37384</v>
      </c>
      <c r="B15158" t="s">
        <v>13636</v>
      </c>
    </row>
    <row r="15159" spans="1:2">
      <c r="A15159">
        <v>37385</v>
      </c>
      <c r="B15159" t="s">
        <v>13637</v>
      </c>
    </row>
    <row r="15160" spans="1:2">
      <c r="A15160">
        <v>37386</v>
      </c>
      <c r="B15160" t="s">
        <v>13638</v>
      </c>
    </row>
    <row r="15161" spans="1:2">
      <c r="A15161">
        <v>37387</v>
      </c>
      <c r="B15161" t="s">
        <v>13639</v>
      </c>
    </row>
    <row r="15162" spans="1:2">
      <c r="A15162">
        <v>37388</v>
      </c>
      <c r="B15162" t="s">
        <v>13640</v>
      </c>
    </row>
    <row r="15163" spans="1:2">
      <c r="A15163">
        <v>37389</v>
      </c>
      <c r="B15163" t="s">
        <v>13641</v>
      </c>
    </row>
    <row r="15164" spans="1:2">
      <c r="A15164">
        <v>37390</v>
      </c>
      <c r="B15164" t="s">
        <v>13642</v>
      </c>
    </row>
    <row r="15165" spans="1:2">
      <c r="A15165">
        <v>37391</v>
      </c>
      <c r="B15165" t="s">
        <v>13643</v>
      </c>
    </row>
    <row r="15166" spans="1:2">
      <c r="A15166">
        <v>37392</v>
      </c>
      <c r="B15166" t="s">
        <v>13644</v>
      </c>
    </row>
    <row r="15167" spans="1:2">
      <c r="A15167">
        <v>37393</v>
      </c>
      <c r="B15167" t="s">
        <v>13645</v>
      </c>
    </row>
    <row r="15168" spans="1:2">
      <c r="A15168">
        <v>37394</v>
      </c>
      <c r="B15168" t="s">
        <v>13646</v>
      </c>
    </row>
    <row r="15169" spans="1:2">
      <c r="A15169">
        <v>37395</v>
      </c>
      <c r="B15169" t="s">
        <v>13647</v>
      </c>
    </row>
    <row r="15170" spans="1:2">
      <c r="A15170">
        <v>37396</v>
      </c>
      <c r="B15170" t="s">
        <v>13648</v>
      </c>
    </row>
    <row r="15171" spans="1:2">
      <c r="A15171">
        <v>37397</v>
      </c>
      <c r="B15171" t="s">
        <v>13649</v>
      </c>
    </row>
    <row r="15172" spans="1:2">
      <c r="A15172">
        <v>37398</v>
      </c>
      <c r="B15172" t="s">
        <v>13650</v>
      </c>
    </row>
    <row r="15173" spans="1:2">
      <c r="A15173">
        <v>37399</v>
      </c>
      <c r="B15173" t="s">
        <v>13651</v>
      </c>
    </row>
    <row r="15174" spans="1:2">
      <c r="A15174">
        <v>37400</v>
      </c>
      <c r="B15174" t="s">
        <v>13652</v>
      </c>
    </row>
    <row r="15175" spans="1:2">
      <c r="A15175">
        <v>37401</v>
      </c>
      <c r="B15175" t="s">
        <v>13653</v>
      </c>
    </row>
    <row r="15176" spans="1:2">
      <c r="A15176">
        <v>37409</v>
      </c>
      <c r="B15176" t="s">
        <v>13654</v>
      </c>
    </row>
    <row r="15177" spans="1:2">
      <c r="A15177">
        <v>37410</v>
      </c>
      <c r="B15177" t="s">
        <v>13655</v>
      </c>
    </row>
    <row r="15178" spans="1:2">
      <c r="A15178">
        <v>37411</v>
      </c>
      <c r="B15178" t="s">
        <v>13656</v>
      </c>
    </row>
    <row r="15179" spans="1:2">
      <c r="A15179">
        <v>37412</v>
      </c>
      <c r="B15179" t="s">
        <v>13657</v>
      </c>
    </row>
    <row r="15180" spans="1:2">
      <c r="A15180">
        <v>37413</v>
      </c>
      <c r="B15180" t="s">
        <v>13658</v>
      </c>
    </row>
    <row r="15181" spans="1:2">
      <c r="A15181">
        <v>37414</v>
      </c>
      <c r="B15181" t="s">
        <v>13659</v>
      </c>
    </row>
    <row r="15182" spans="1:2">
      <c r="A15182">
        <v>37415</v>
      </c>
      <c r="B15182" t="s">
        <v>13660</v>
      </c>
    </row>
    <row r="15183" spans="1:2">
      <c r="A15183">
        <v>37416</v>
      </c>
      <c r="B15183" t="s">
        <v>13661</v>
      </c>
    </row>
    <row r="15184" spans="1:2">
      <c r="A15184">
        <v>37417</v>
      </c>
      <c r="B15184" t="s">
        <v>13662</v>
      </c>
    </row>
    <row r="15185" spans="1:2">
      <c r="A15185">
        <v>37418</v>
      </c>
      <c r="B15185" t="s">
        <v>13663</v>
      </c>
    </row>
    <row r="15186" spans="1:2">
      <c r="A15186">
        <v>37419</v>
      </c>
      <c r="B15186" t="s">
        <v>13664</v>
      </c>
    </row>
    <row r="15187" spans="1:2">
      <c r="A15187">
        <v>37420</v>
      </c>
      <c r="B15187" t="s">
        <v>13665</v>
      </c>
    </row>
    <row r="15188" spans="1:2">
      <c r="A15188">
        <v>37421</v>
      </c>
      <c r="B15188" t="s">
        <v>13666</v>
      </c>
    </row>
    <row r="15189" spans="1:2">
      <c r="A15189">
        <v>37422</v>
      </c>
      <c r="B15189" t="s">
        <v>13667</v>
      </c>
    </row>
    <row r="15190" spans="1:2">
      <c r="A15190">
        <v>37423</v>
      </c>
      <c r="B15190" t="s">
        <v>13668</v>
      </c>
    </row>
    <row r="15191" spans="1:2">
      <c r="A15191">
        <v>37424</v>
      </c>
      <c r="B15191" t="s">
        <v>13669</v>
      </c>
    </row>
    <row r="15192" spans="1:2">
      <c r="A15192">
        <v>37425</v>
      </c>
      <c r="B15192" t="s">
        <v>13670</v>
      </c>
    </row>
    <row r="15193" spans="1:2">
      <c r="A15193">
        <v>37427</v>
      </c>
      <c r="B15193" t="s">
        <v>13671</v>
      </c>
    </row>
    <row r="15194" spans="1:2">
      <c r="A15194">
        <v>37428</v>
      </c>
      <c r="B15194" t="s">
        <v>13672</v>
      </c>
    </row>
    <row r="15195" spans="1:2">
      <c r="A15195">
        <v>37429</v>
      </c>
      <c r="B15195" t="s">
        <v>13673</v>
      </c>
    </row>
    <row r="15196" spans="1:2">
      <c r="A15196">
        <v>37430</v>
      </c>
      <c r="B15196" t="s">
        <v>13674</v>
      </c>
    </row>
    <row r="15197" spans="1:2">
      <c r="A15197">
        <v>37431</v>
      </c>
      <c r="B15197" t="s">
        <v>13675</v>
      </c>
    </row>
    <row r="15198" spans="1:2">
      <c r="A15198">
        <v>37432</v>
      </c>
      <c r="B15198" t="s">
        <v>13676</v>
      </c>
    </row>
    <row r="15199" spans="1:2">
      <c r="A15199">
        <v>37433</v>
      </c>
      <c r="B15199" t="s">
        <v>13677</v>
      </c>
    </row>
    <row r="15200" spans="1:2">
      <c r="A15200">
        <v>37434</v>
      </c>
      <c r="B15200" t="s">
        <v>13678</v>
      </c>
    </row>
    <row r="15201" spans="1:2">
      <c r="A15201">
        <v>37435</v>
      </c>
      <c r="B15201" t="s">
        <v>13679</v>
      </c>
    </row>
    <row r="15202" spans="1:2">
      <c r="A15202">
        <v>37436</v>
      </c>
      <c r="B15202" t="s">
        <v>13680</v>
      </c>
    </row>
    <row r="15203" spans="1:2">
      <c r="A15203">
        <v>37437</v>
      </c>
      <c r="B15203" t="s">
        <v>13681</v>
      </c>
    </row>
    <row r="15204" spans="1:2">
      <c r="A15204">
        <v>37438</v>
      </c>
      <c r="B15204" t="s">
        <v>13682</v>
      </c>
    </row>
    <row r="15205" spans="1:2">
      <c r="A15205">
        <v>37439</v>
      </c>
      <c r="B15205" t="s">
        <v>13683</v>
      </c>
    </row>
    <row r="15206" spans="1:2">
      <c r="A15206">
        <v>37440</v>
      </c>
      <c r="B15206" t="s">
        <v>13684</v>
      </c>
    </row>
    <row r="15207" spans="1:2">
      <c r="A15207">
        <v>37441</v>
      </c>
      <c r="B15207" t="s">
        <v>13685</v>
      </c>
    </row>
    <row r="15208" spans="1:2">
      <c r="A15208">
        <v>37444</v>
      </c>
      <c r="B15208" t="s">
        <v>13686</v>
      </c>
    </row>
    <row r="15209" spans="1:2">
      <c r="A15209">
        <v>37445</v>
      </c>
      <c r="B15209" t="s">
        <v>13687</v>
      </c>
    </row>
    <row r="15210" spans="1:2">
      <c r="A15210">
        <v>37446</v>
      </c>
      <c r="B15210" t="s">
        <v>13688</v>
      </c>
    </row>
    <row r="15211" spans="1:2">
      <c r="A15211">
        <v>37447</v>
      </c>
      <c r="B15211" t="s">
        <v>13689</v>
      </c>
    </row>
    <row r="15212" spans="1:2">
      <c r="A15212">
        <v>37448</v>
      </c>
      <c r="B15212" t="s">
        <v>13690</v>
      </c>
    </row>
    <row r="15213" spans="1:2">
      <c r="A15213">
        <v>37449</v>
      </c>
      <c r="B15213" t="s">
        <v>13691</v>
      </c>
    </row>
    <row r="15214" spans="1:2">
      <c r="A15214">
        <v>37450</v>
      </c>
      <c r="B15214" t="s">
        <v>13692</v>
      </c>
    </row>
    <row r="15215" spans="1:2">
      <c r="A15215">
        <v>37451</v>
      </c>
      <c r="B15215" t="s">
        <v>13693</v>
      </c>
    </row>
    <row r="15216" spans="1:2">
      <c r="A15216">
        <v>37452</v>
      </c>
      <c r="B15216" t="s">
        <v>13694</v>
      </c>
    </row>
    <row r="15217" spans="1:2">
      <c r="A15217">
        <v>37453</v>
      </c>
      <c r="B15217" t="s">
        <v>13695</v>
      </c>
    </row>
    <row r="15218" spans="1:2">
      <c r="A15218">
        <v>37454</v>
      </c>
      <c r="B15218" t="s">
        <v>13696</v>
      </c>
    </row>
    <row r="15219" spans="1:2">
      <c r="A15219">
        <v>37455</v>
      </c>
      <c r="B15219" t="s">
        <v>13697</v>
      </c>
    </row>
    <row r="15220" spans="1:2">
      <c r="A15220">
        <v>37456</v>
      </c>
      <c r="B15220" t="s">
        <v>13698</v>
      </c>
    </row>
    <row r="15221" spans="1:2">
      <c r="A15221">
        <v>37457</v>
      </c>
      <c r="B15221" t="s">
        <v>13699</v>
      </c>
    </row>
    <row r="15222" spans="1:2">
      <c r="A15222">
        <v>37467</v>
      </c>
      <c r="B15222" t="s">
        <v>13700</v>
      </c>
    </row>
    <row r="15223" spans="1:2">
      <c r="A15223">
        <v>37474</v>
      </c>
      <c r="B15223" t="s">
        <v>13701</v>
      </c>
    </row>
    <row r="15224" spans="1:2">
      <c r="A15224">
        <v>37475</v>
      </c>
      <c r="B15224" t="s">
        <v>13702</v>
      </c>
    </row>
    <row r="15225" spans="1:2">
      <c r="A15225">
        <v>37476</v>
      </c>
      <c r="B15225">
        <v>2415</v>
      </c>
    </row>
    <row r="15226" spans="1:2">
      <c r="A15226">
        <v>37477</v>
      </c>
      <c r="B15226">
        <v>2416</v>
      </c>
    </row>
    <row r="15227" spans="1:2">
      <c r="A15227">
        <v>37478</v>
      </c>
      <c r="B15227">
        <v>2417</v>
      </c>
    </row>
    <row r="15228" spans="1:2">
      <c r="A15228">
        <v>37479</v>
      </c>
      <c r="B15228">
        <v>2418</v>
      </c>
    </row>
    <row r="15229" spans="1:2">
      <c r="A15229">
        <v>37480</v>
      </c>
      <c r="B15229">
        <v>2419</v>
      </c>
    </row>
    <row r="15230" spans="1:2">
      <c r="A15230">
        <v>37481</v>
      </c>
      <c r="B15230">
        <v>2421</v>
      </c>
    </row>
    <row r="15231" spans="1:2">
      <c r="A15231">
        <v>37482</v>
      </c>
      <c r="B15231">
        <v>2422</v>
      </c>
    </row>
    <row r="15232" spans="1:2">
      <c r="A15232">
        <v>37483</v>
      </c>
      <c r="B15232">
        <v>19420</v>
      </c>
    </row>
    <row r="15233" spans="1:2">
      <c r="A15233">
        <v>37484</v>
      </c>
      <c r="B15233" t="s">
        <v>13703</v>
      </c>
    </row>
    <row r="15234" spans="1:2">
      <c r="A15234">
        <v>37485</v>
      </c>
      <c r="B15234" t="s">
        <v>13704</v>
      </c>
    </row>
    <row r="15235" spans="1:2">
      <c r="A15235">
        <v>37486</v>
      </c>
      <c r="B15235">
        <v>2423</v>
      </c>
    </row>
    <row r="15236" spans="1:2">
      <c r="A15236">
        <v>37491</v>
      </c>
      <c r="B15236" t="s">
        <v>13705</v>
      </c>
    </row>
    <row r="15237" spans="1:2">
      <c r="A15237">
        <v>37493</v>
      </c>
      <c r="B15237" t="s">
        <v>13706</v>
      </c>
    </row>
    <row r="15238" spans="1:2">
      <c r="A15238">
        <v>37494</v>
      </c>
      <c r="B15238" t="s">
        <v>13707</v>
      </c>
    </row>
    <row r="15239" spans="1:2">
      <c r="A15239">
        <v>37495</v>
      </c>
      <c r="B15239" t="s">
        <v>13708</v>
      </c>
    </row>
    <row r="15240" spans="1:2">
      <c r="A15240">
        <v>37496</v>
      </c>
      <c r="B15240" t="s">
        <v>13709</v>
      </c>
    </row>
    <row r="15241" spans="1:2">
      <c r="A15241">
        <v>37497</v>
      </c>
      <c r="B15241" t="s">
        <v>13710</v>
      </c>
    </row>
    <row r="15242" spans="1:2">
      <c r="A15242">
        <v>37498</v>
      </c>
      <c r="B15242" t="s">
        <v>13711</v>
      </c>
    </row>
    <row r="15243" spans="1:2">
      <c r="A15243">
        <v>37499</v>
      </c>
      <c r="B15243" t="s">
        <v>13712</v>
      </c>
    </row>
    <row r="15244" spans="1:2">
      <c r="A15244">
        <v>37500</v>
      </c>
      <c r="B15244" t="s">
        <v>13713</v>
      </c>
    </row>
    <row r="15245" spans="1:2">
      <c r="A15245">
        <v>37502</v>
      </c>
      <c r="B15245" t="s">
        <v>13714</v>
      </c>
    </row>
    <row r="15246" spans="1:2">
      <c r="A15246">
        <v>37503</v>
      </c>
      <c r="B15246" t="s">
        <v>13715</v>
      </c>
    </row>
    <row r="15247" spans="1:2">
      <c r="A15247">
        <v>37504</v>
      </c>
      <c r="B15247" t="s">
        <v>13716</v>
      </c>
    </row>
    <row r="15248" spans="1:2">
      <c r="A15248">
        <v>37516</v>
      </c>
      <c r="B15248" t="s">
        <v>13717</v>
      </c>
    </row>
    <row r="15249" spans="1:2">
      <c r="A15249">
        <v>37517</v>
      </c>
      <c r="B15249" t="s">
        <v>13718</v>
      </c>
    </row>
    <row r="15250" spans="1:2">
      <c r="A15250">
        <v>37518</v>
      </c>
      <c r="B15250" t="s">
        <v>13719</v>
      </c>
    </row>
    <row r="15251" spans="1:2">
      <c r="A15251">
        <v>37531</v>
      </c>
      <c r="B15251" t="s">
        <v>13720</v>
      </c>
    </row>
    <row r="15252" spans="1:2">
      <c r="A15252">
        <v>37533</v>
      </c>
      <c r="B15252" t="s">
        <v>13721</v>
      </c>
    </row>
    <row r="15253" spans="1:2">
      <c r="A15253">
        <v>37534</v>
      </c>
      <c r="B15253" t="s">
        <v>13722</v>
      </c>
    </row>
    <row r="15254" spans="1:2">
      <c r="A15254">
        <v>37542</v>
      </c>
      <c r="B15254" t="s">
        <v>13723</v>
      </c>
    </row>
    <row r="15255" spans="1:2">
      <c r="A15255">
        <v>37543</v>
      </c>
      <c r="B15255" t="s">
        <v>13724</v>
      </c>
    </row>
    <row r="15256" spans="1:2">
      <c r="A15256">
        <v>37545</v>
      </c>
      <c r="B15256" t="s">
        <v>13725</v>
      </c>
    </row>
    <row r="15257" spans="1:2">
      <c r="A15257">
        <v>37546</v>
      </c>
      <c r="B15257" t="s">
        <v>13726</v>
      </c>
    </row>
    <row r="15258" spans="1:2">
      <c r="A15258">
        <v>37547</v>
      </c>
      <c r="B15258" t="s">
        <v>13727</v>
      </c>
    </row>
    <row r="15259" spans="1:2">
      <c r="A15259">
        <v>37548</v>
      </c>
      <c r="B15259" t="s">
        <v>13728</v>
      </c>
    </row>
    <row r="15260" spans="1:2">
      <c r="A15260">
        <v>37549</v>
      </c>
      <c r="B15260" t="s">
        <v>13729</v>
      </c>
    </row>
    <row r="15261" spans="1:2">
      <c r="A15261">
        <v>37550</v>
      </c>
      <c r="B15261" t="s">
        <v>13730</v>
      </c>
    </row>
    <row r="15262" spans="1:2">
      <c r="A15262">
        <v>37551</v>
      </c>
      <c r="B15262" t="s">
        <v>13731</v>
      </c>
    </row>
    <row r="15263" spans="1:2">
      <c r="A15263">
        <v>37553</v>
      </c>
      <c r="B15263" t="s">
        <v>13732</v>
      </c>
    </row>
    <row r="15264" spans="1:2">
      <c r="A15264">
        <v>37554</v>
      </c>
      <c r="B15264" t="s">
        <v>13733</v>
      </c>
    </row>
    <row r="15265" spans="1:2">
      <c r="A15265">
        <v>37556</v>
      </c>
      <c r="B15265" t="s">
        <v>13734</v>
      </c>
    </row>
    <row r="15266" spans="1:2">
      <c r="A15266">
        <v>37559</v>
      </c>
      <c r="B15266" t="s">
        <v>13735</v>
      </c>
    </row>
    <row r="15267" spans="1:2">
      <c r="A15267">
        <v>37560</v>
      </c>
      <c r="B15267" t="s">
        <v>13736</v>
      </c>
    </row>
    <row r="15268" spans="1:2">
      <c r="A15268">
        <v>37561</v>
      </c>
      <c r="B15268" t="s">
        <v>13737</v>
      </c>
    </row>
    <row r="15269" spans="1:2">
      <c r="A15269">
        <v>37563</v>
      </c>
      <c r="B15269" t="s">
        <v>13738</v>
      </c>
    </row>
    <row r="15270" spans="1:2">
      <c r="A15270">
        <v>37564</v>
      </c>
      <c r="B15270" t="s">
        <v>13739</v>
      </c>
    </row>
    <row r="15271" spans="1:2">
      <c r="A15271">
        <v>37565</v>
      </c>
      <c r="B15271" t="s">
        <v>13740</v>
      </c>
    </row>
    <row r="15272" spans="1:2">
      <c r="A15272">
        <v>37566</v>
      </c>
      <c r="B15272" t="s">
        <v>13741</v>
      </c>
    </row>
    <row r="15273" spans="1:2">
      <c r="A15273">
        <v>37567</v>
      </c>
      <c r="B15273" t="s">
        <v>13742</v>
      </c>
    </row>
    <row r="15274" spans="1:2">
      <c r="A15274">
        <v>37568</v>
      </c>
      <c r="B15274" t="s">
        <v>13743</v>
      </c>
    </row>
    <row r="15275" spans="1:2">
      <c r="A15275">
        <v>37569</v>
      </c>
      <c r="B15275" t="s">
        <v>13744</v>
      </c>
    </row>
    <row r="15276" spans="1:2">
      <c r="A15276">
        <v>37570</v>
      </c>
      <c r="B15276" t="s">
        <v>13745</v>
      </c>
    </row>
    <row r="15277" spans="1:2">
      <c r="A15277">
        <v>37571</v>
      </c>
      <c r="B15277" t="s">
        <v>13746</v>
      </c>
    </row>
    <row r="15278" spans="1:2">
      <c r="A15278">
        <v>37572</v>
      </c>
      <c r="B15278" t="s">
        <v>13747</v>
      </c>
    </row>
    <row r="15279" spans="1:2">
      <c r="A15279">
        <v>37573</v>
      </c>
      <c r="B15279" t="s">
        <v>13748</v>
      </c>
    </row>
    <row r="15280" spans="1:2">
      <c r="A15280">
        <v>37574</v>
      </c>
      <c r="B15280" t="s">
        <v>13749</v>
      </c>
    </row>
    <row r="15281" spans="1:2">
      <c r="A15281">
        <v>37575</v>
      </c>
      <c r="B15281" t="s">
        <v>13750</v>
      </c>
    </row>
    <row r="15282" spans="1:2">
      <c r="A15282">
        <v>37576</v>
      </c>
      <c r="B15282" t="s">
        <v>13751</v>
      </c>
    </row>
    <row r="15283" spans="1:2">
      <c r="A15283">
        <v>37577</v>
      </c>
      <c r="B15283" t="s">
        <v>13752</v>
      </c>
    </row>
    <row r="15284" spans="1:2">
      <c r="A15284">
        <v>37578</v>
      </c>
      <c r="B15284" t="s">
        <v>13753</v>
      </c>
    </row>
    <row r="15285" spans="1:2">
      <c r="A15285">
        <v>37579</v>
      </c>
      <c r="B15285" t="s">
        <v>13754</v>
      </c>
    </row>
    <row r="15286" spans="1:2">
      <c r="A15286">
        <v>37580</v>
      </c>
      <c r="B15286" t="s">
        <v>13755</v>
      </c>
    </row>
    <row r="15287" spans="1:2">
      <c r="A15287">
        <v>37581</v>
      </c>
      <c r="B15287" t="s">
        <v>13756</v>
      </c>
    </row>
    <row r="15288" spans="1:2">
      <c r="A15288">
        <v>37582</v>
      </c>
      <c r="B15288" t="s">
        <v>13757</v>
      </c>
    </row>
    <row r="15289" spans="1:2">
      <c r="A15289">
        <v>37583</v>
      </c>
      <c r="B15289" t="s">
        <v>13758</v>
      </c>
    </row>
    <row r="15290" spans="1:2">
      <c r="A15290">
        <v>37584</v>
      </c>
      <c r="B15290" t="s">
        <v>13759</v>
      </c>
    </row>
    <row r="15291" spans="1:2">
      <c r="A15291">
        <v>37585</v>
      </c>
      <c r="B15291" t="s">
        <v>13760</v>
      </c>
    </row>
    <row r="15292" spans="1:2">
      <c r="A15292">
        <v>37586</v>
      </c>
      <c r="B15292" t="s">
        <v>13761</v>
      </c>
    </row>
    <row r="15293" spans="1:2">
      <c r="A15293">
        <v>37587</v>
      </c>
      <c r="B15293" t="s">
        <v>13762</v>
      </c>
    </row>
    <row r="15294" spans="1:2">
      <c r="A15294">
        <v>37588</v>
      </c>
      <c r="B15294" t="s">
        <v>13763</v>
      </c>
    </row>
    <row r="15295" spans="1:2">
      <c r="A15295">
        <v>37589</v>
      </c>
      <c r="B15295" t="s">
        <v>13764</v>
      </c>
    </row>
    <row r="15296" spans="1:2">
      <c r="A15296">
        <v>37590</v>
      </c>
      <c r="B15296" t="s">
        <v>13765</v>
      </c>
    </row>
    <row r="15297" spans="1:2">
      <c r="A15297">
        <v>37591</v>
      </c>
      <c r="B15297" t="s">
        <v>13766</v>
      </c>
    </row>
    <row r="15298" spans="1:2">
      <c r="A15298">
        <v>37592</v>
      </c>
      <c r="B15298" t="s">
        <v>13767</v>
      </c>
    </row>
    <row r="15299" spans="1:2">
      <c r="A15299">
        <v>37593</v>
      </c>
      <c r="B15299" t="s">
        <v>13768</v>
      </c>
    </row>
    <row r="15300" spans="1:2">
      <c r="A15300">
        <v>37594</v>
      </c>
      <c r="B15300" t="s">
        <v>13769</v>
      </c>
    </row>
    <row r="15301" spans="1:2">
      <c r="A15301">
        <v>37595</v>
      </c>
      <c r="B15301" t="s">
        <v>13770</v>
      </c>
    </row>
    <row r="15302" spans="1:2">
      <c r="A15302">
        <v>37597</v>
      </c>
      <c r="B15302" t="s">
        <v>13771</v>
      </c>
    </row>
    <row r="15303" spans="1:2">
      <c r="A15303">
        <v>37598</v>
      </c>
      <c r="B15303" t="s">
        <v>13772</v>
      </c>
    </row>
    <row r="15304" spans="1:2">
      <c r="A15304">
        <v>37599</v>
      </c>
      <c r="B15304" t="s">
        <v>13773</v>
      </c>
    </row>
    <row r="15305" spans="1:2">
      <c r="A15305">
        <v>37600</v>
      </c>
      <c r="B15305" t="s">
        <v>13774</v>
      </c>
    </row>
    <row r="15306" spans="1:2">
      <c r="A15306">
        <v>37601</v>
      </c>
      <c r="B15306" t="s">
        <v>13775</v>
      </c>
    </row>
    <row r="15307" spans="1:2">
      <c r="A15307">
        <v>37602</v>
      </c>
      <c r="B15307" t="s">
        <v>13776</v>
      </c>
    </row>
    <row r="15308" spans="1:2">
      <c r="A15308">
        <v>37603</v>
      </c>
      <c r="B15308" t="s">
        <v>13777</v>
      </c>
    </row>
    <row r="15309" spans="1:2">
      <c r="A15309">
        <v>37604</v>
      </c>
      <c r="B15309" t="s">
        <v>13778</v>
      </c>
    </row>
    <row r="15310" spans="1:2">
      <c r="A15310">
        <v>37605</v>
      </c>
      <c r="B15310" t="s">
        <v>13779</v>
      </c>
    </row>
    <row r="15311" spans="1:2">
      <c r="A15311">
        <v>37606</v>
      </c>
      <c r="B15311" t="s">
        <v>13780</v>
      </c>
    </row>
    <row r="15312" spans="1:2">
      <c r="A15312">
        <v>37607</v>
      </c>
      <c r="B15312" t="s">
        <v>13781</v>
      </c>
    </row>
    <row r="15313" spans="1:2">
      <c r="A15313">
        <v>37608</v>
      </c>
      <c r="B15313" t="s">
        <v>13782</v>
      </c>
    </row>
    <row r="15314" spans="1:2">
      <c r="A15314">
        <v>37609</v>
      </c>
      <c r="B15314" t="s">
        <v>13783</v>
      </c>
    </row>
    <row r="15315" spans="1:2">
      <c r="A15315">
        <v>37610</v>
      </c>
      <c r="B15315" t="s">
        <v>13784</v>
      </c>
    </row>
    <row r="15316" spans="1:2">
      <c r="A15316">
        <v>37611</v>
      </c>
      <c r="B15316" t="s">
        <v>13785</v>
      </c>
    </row>
    <row r="15317" spans="1:2">
      <c r="A15317">
        <v>37612</v>
      </c>
      <c r="B15317" t="s">
        <v>13786</v>
      </c>
    </row>
    <row r="15318" spans="1:2">
      <c r="A15318">
        <v>37613</v>
      </c>
      <c r="B15318" t="s">
        <v>13787</v>
      </c>
    </row>
    <row r="15319" spans="1:2">
      <c r="A15319">
        <v>37614</v>
      </c>
      <c r="B15319" t="s">
        <v>13788</v>
      </c>
    </row>
    <row r="15320" spans="1:2">
      <c r="A15320">
        <v>37615</v>
      </c>
      <c r="B15320" t="s">
        <v>13789</v>
      </c>
    </row>
    <row r="15321" spans="1:2">
      <c r="A15321">
        <v>37616</v>
      </c>
      <c r="B15321" t="s">
        <v>13790</v>
      </c>
    </row>
    <row r="15322" spans="1:2">
      <c r="A15322">
        <v>37617</v>
      </c>
      <c r="B15322" t="s">
        <v>13791</v>
      </c>
    </row>
    <row r="15323" spans="1:2">
      <c r="A15323">
        <v>37618</v>
      </c>
      <c r="B15323" t="s">
        <v>13792</v>
      </c>
    </row>
    <row r="15324" spans="1:2">
      <c r="A15324">
        <v>37619</v>
      </c>
      <c r="B15324" t="s">
        <v>13793</v>
      </c>
    </row>
    <row r="15325" spans="1:2">
      <c r="A15325">
        <v>37620</v>
      </c>
      <c r="B15325" t="s">
        <v>13794</v>
      </c>
    </row>
    <row r="15326" spans="1:2">
      <c r="A15326">
        <v>37623</v>
      </c>
      <c r="B15326" t="s">
        <v>13795</v>
      </c>
    </row>
    <row r="15327" spans="1:2">
      <c r="A15327">
        <v>37624</v>
      </c>
      <c r="B15327" t="s">
        <v>13796</v>
      </c>
    </row>
    <row r="15328" spans="1:2">
      <c r="A15328">
        <v>37625</v>
      </c>
      <c r="B15328" t="s">
        <v>13797</v>
      </c>
    </row>
    <row r="15329" spans="1:2">
      <c r="A15329">
        <v>37626</v>
      </c>
      <c r="B15329" t="s">
        <v>13798</v>
      </c>
    </row>
    <row r="15330" spans="1:2">
      <c r="A15330">
        <v>37630</v>
      </c>
      <c r="B15330" t="s">
        <v>13799</v>
      </c>
    </row>
    <row r="15331" spans="1:2">
      <c r="A15331">
        <v>37631</v>
      </c>
      <c r="B15331" t="s">
        <v>13800</v>
      </c>
    </row>
    <row r="15332" spans="1:2">
      <c r="A15332">
        <v>37632</v>
      </c>
      <c r="B15332" t="s">
        <v>13801</v>
      </c>
    </row>
    <row r="15333" spans="1:2">
      <c r="A15333">
        <v>37633</v>
      </c>
      <c r="B15333" t="s">
        <v>13802</v>
      </c>
    </row>
    <row r="15334" spans="1:2">
      <c r="A15334">
        <v>37634</v>
      </c>
      <c r="B15334" t="s">
        <v>13803</v>
      </c>
    </row>
    <row r="15335" spans="1:2">
      <c r="A15335">
        <v>37635</v>
      </c>
      <c r="B15335" t="s">
        <v>13804</v>
      </c>
    </row>
    <row r="15336" spans="1:2">
      <c r="A15336">
        <v>37636</v>
      </c>
      <c r="B15336" t="s">
        <v>13805</v>
      </c>
    </row>
    <row r="15337" spans="1:2">
      <c r="A15337">
        <v>37637</v>
      </c>
      <c r="B15337" t="s">
        <v>13806</v>
      </c>
    </row>
    <row r="15338" spans="1:2">
      <c r="A15338">
        <v>37638</v>
      </c>
      <c r="B15338" t="s">
        <v>13807</v>
      </c>
    </row>
    <row r="15339" spans="1:2">
      <c r="A15339">
        <v>37639</v>
      </c>
      <c r="B15339" t="s">
        <v>13808</v>
      </c>
    </row>
    <row r="15340" spans="1:2">
      <c r="A15340">
        <v>37640</v>
      </c>
      <c r="B15340" t="s">
        <v>13809</v>
      </c>
    </row>
    <row r="15341" spans="1:2">
      <c r="A15341">
        <v>37641</v>
      </c>
      <c r="B15341" t="s">
        <v>13810</v>
      </c>
    </row>
    <row r="15342" spans="1:2">
      <c r="A15342">
        <v>37642</v>
      </c>
      <c r="B15342" t="s">
        <v>13811</v>
      </c>
    </row>
    <row r="15343" spans="1:2">
      <c r="A15343">
        <v>37643</v>
      </c>
      <c r="B15343" t="s">
        <v>13812</v>
      </c>
    </row>
    <row r="15344" spans="1:2">
      <c r="A15344">
        <v>37644</v>
      </c>
      <c r="B15344" t="s">
        <v>13813</v>
      </c>
    </row>
    <row r="15345" spans="1:2">
      <c r="A15345">
        <v>37645</v>
      </c>
      <c r="B15345" t="s">
        <v>13814</v>
      </c>
    </row>
    <row r="15346" spans="1:2">
      <c r="A15346">
        <v>37646</v>
      </c>
      <c r="B15346" t="s">
        <v>13815</v>
      </c>
    </row>
    <row r="15347" spans="1:2">
      <c r="A15347">
        <v>37647</v>
      </c>
      <c r="B15347" t="s">
        <v>13816</v>
      </c>
    </row>
    <row r="15348" spans="1:2">
      <c r="A15348">
        <v>37648</v>
      </c>
      <c r="B15348" t="s">
        <v>13817</v>
      </c>
    </row>
    <row r="15349" spans="1:2">
      <c r="A15349">
        <v>37649</v>
      </c>
      <c r="B15349" t="s">
        <v>13818</v>
      </c>
    </row>
    <row r="15350" spans="1:2">
      <c r="A15350">
        <v>37653</v>
      </c>
      <c r="B15350" t="s">
        <v>13819</v>
      </c>
    </row>
    <row r="15351" spans="1:2">
      <c r="A15351">
        <v>37654</v>
      </c>
      <c r="B15351" t="s">
        <v>13820</v>
      </c>
    </row>
    <row r="15352" spans="1:2">
      <c r="A15352">
        <v>37655</v>
      </c>
      <c r="B15352" t="s">
        <v>13821</v>
      </c>
    </row>
    <row r="15353" spans="1:2">
      <c r="A15353">
        <v>37656</v>
      </c>
      <c r="B15353" t="s">
        <v>13822</v>
      </c>
    </row>
    <row r="15354" spans="1:2">
      <c r="A15354">
        <v>37657</v>
      </c>
      <c r="B15354" t="s">
        <v>13823</v>
      </c>
    </row>
    <row r="15355" spans="1:2">
      <c r="A15355">
        <v>37658</v>
      </c>
      <c r="B15355">
        <v>2424</v>
      </c>
    </row>
    <row r="15356" spans="1:2">
      <c r="A15356">
        <v>37659</v>
      </c>
      <c r="B15356">
        <v>2425</v>
      </c>
    </row>
    <row r="15357" spans="1:2">
      <c r="A15357">
        <v>37660</v>
      </c>
      <c r="B15357" t="s">
        <v>13824</v>
      </c>
    </row>
    <row r="15358" spans="1:2">
      <c r="A15358">
        <v>37661</v>
      </c>
      <c r="B15358" t="s">
        <v>13825</v>
      </c>
    </row>
    <row r="15359" spans="1:2">
      <c r="A15359">
        <v>37662</v>
      </c>
      <c r="B15359" t="s">
        <v>13826</v>
      </c>
    </row>
    <row r="15360" spans="1:2">
      <c r="A15360">
        <v>37663</v>
      </c>
      <c r="B15360" t="s">
        <v>13827</v>
      </c>
    </row>
    <row r="15361" spans="1:2">
      <c r="A15361">
        <v>37664</v>
      </c>
      <c r="B15361" t="s">
        <v>13828</v>
      </c>
    </row>
    <row r="15362" spans="1:2">
      <c r="A15362">
        <v>37665</v>
      </c>
      <c r="B15362" t="s">
        <v>13829</v>
      </c>
    </row>
    <row r="15363" spans="1:2">
      <c r="A15363">
        <v>37667</v>
      </c>
      <c r="B15363" t="s">
        <v>13830</v>
      </c>
    </row>
    <row r="15364" spans="1:2">
      <c r="A15364">
        <v>37668</v>
      </c>
      <c r="B15364" t="s">
        <v>13831</v>
      </c>
    </row>
    <row r="15365" spans="1:2">
      <c r="A15365">
        <v>37669</v>
      </c>
      <c r="B15365" t="s">
        <v>13832</v>
      </c>
    </row>
    <row r="15366" spans="1:2">
      <c r="A15366">
        <v>37670</v>
      </c>
      <c r="B15366" t="s">
        <v>13833</v>
      </c>
    </row>
    <row r="15367" spans="1:2">
      <c r="A15367">
        <v>37671</v>
      </c>
      <c r="B15367" t="s">
        <v>13834</v>
      </c>
    </row>
    <row r="15368" spans="1:2">
      <c r="A15368">
        <v>37672</v>
      </c>
      <c r="B15368" t="s">
        <v>13835</v>
      </c>
    </row>
    <row r="15369" spans="1:2">
      <c r="A15369">
        <v>37673</v>
      </c>
      <c r="B15369" t="s">
        <v>13836</v>
      </c>
    </row>
    <row r="15370" spans="1:2">
      <c r="A15370">
        <v>37674</v>
      </c>
      <c r="B15370" t="s">
        <v>13837</v>
      </c>
    </row>
    <row r="15371" spans="1:2">
      <c r="A15371">
        <v>37675</v>
      </c>
      <c r="B15371" t="s">
        <v>13838</v>
      </c>
    </row>
    <row r="15372" spans="1:2">
      <c r="A15372">
        <v>37676</v>
      </c>
      <c r="B15372" t="s">
        <v>13839</v>
      </c>
    </row>
    <row r="15373" spans="1:2">
      <c r="A15373">
        <v>37677</v>
      </c>
      <c r="B15373" t="s">
        <v>13840</v>
      </c>
    </row>
    <row r="15374" spans="1:2">
      <c r="A15374">
        <v>37679</v>
      </c>
      <c r="B15374" t="s">
        <v>13841</v>
      </c>
    </row>
    <row r="15375" spans="1:2">
      <c r="A15375">
        <v>37680</v>
      </c>
      <c r="B15375" t="s">
        <v>13842</v>
      </c>
    </row>
    <row r="15376" spans="1:2">
      <c r="A15376">
        <v>37681</v>
      </c>
      <c r="B15376" t="s">
        <v>13843</v>
      </c>
    </row>
    <row r="15377" spans="1:2">
      <c r="A15377">
        <v>37682</v>
      </c>
      <c r="B15377" t="s">
        <v>13844</v>
      </c>
    </row>
    <row r="15378" spans="1:2">
      <c r="A15378">
        <v>37683</v>
      </c>
      <c r="B15378" t="s">
        <v>13845</v>
      </c>
    </row>
    <row r="15379" spans="1:2">
      <c r="A15379">
        <v>37684</v>
      </c>
      <c r="B15379" t="s">
        <v>13846</v>
      </c>
    </row>
    <row r="15380" spans="1:2">
      <c r="A15380">
        <v>37685</v>
      </c>
      <c r="B15380" t="s">
        <v>13847</v>
      </c>
    </row>
    <row r="15381" spans="1:2">
      <c r="A15381">
        <v>37686</v>
      </c>
      <c r="B15381" t="s">
        <v>13848</v>
      </c>
    </row>
    <row r="15382" spans="1:2">
      <c r="A15382">
        <v>37687</v>
      </c>
      <c r="B15382" t="s">
        <v>13849</v>
      </c>
    </row>
    <row r="15383" spans="1:2">
      <c r="A15383">
        <v>37688</v>
      </c>
      <c r="B15383" t="s">
        <v>13850</v>
      </c>
    </row>
    <row r="15384" spans="1:2">
      <c r="A15384">
        <v>37689</v>
      </c>
      <c r="B15384" t="s">
        <v>13851</v>
      </c>
    </row>
    <row r="15385" spans="1:2">
      <c r="A15385">
        <v>37690</v>
      </c>
      <c r="B15385" t="s">
        <v>13852</v>
      </c>
    </row>
    <row r="15386" spans="1:2">
      <c r="A15386">
        <v>37691</v>
      </c>
      <c r="B15386" t="s">
        <v>13853</v>
      </c>
    </row>
    <row r="15387" spans="1:2">
      <c r="A15387">
        <v>37692</v>
      </c>
      <c r="B15387" t="s">
        <v>13854</v>
      </c>
    </row>
    <row r="15388" spans="1:2">
      <c r="A15388">
        <v>37693</v>
      </c>
      <c r="B15388" t="s">
        <v>13855</v>
      </c>
    </row>
    <row r="15389" spans="1:2">
      <c r="A15389">
        <v>37695</v>
      </c>
      <c r="B15389" t="s">
        <v>13856</v>
      </c>
    </row>
    <row r="15390" spans="1:2">
      <c r="A15390">
        <v>37696</v>
      </c>
      <c r="B15390" t="s">
        <v>13857</v>
      </c>
    </row>
    <row r="15391" spans="1:2">
      <c r="A15391">
        <v>37701</v>
      </c>
      <c r="B15391" t="s">
        <v>13858</v>
      </c>
    </row>
    <row r="15392" spans="1:2">
      <c r="A15392">
        <v>37702</v>
      </c>
      <c r="B15392" t="s">
        <v>13859</v>
      </c>
    </row>
    <row r="15393" spans="1:2">
      <c r="A15393">
        <v>37703</v>
      </c>
      <c r="B15393" t="s">
        <v>13860</v>
      </c>
    </row>
    <row r="15394" spans="1:2">
      <c r="A15394">
        <v>37704</v>
      </c>
      <c r="B15394" t="s">
        <v>13861</v>
      </c>
    </row>
    <row r="15395" spans="1:2">
      <c r="A15395">
        <v>37705</v>
      </c>
      <c r="B15395" t="s">
        <v>13862</v>
      </c>
    </row>
    <row r="15396" spans="1:2">
      <c r="A15396">
        <v>37706</v>
      </c>
      <c r="B15396" t="s">
        <v>13863</v>
      </c>
    </row>
    <row r="15397" spans="1:2">
      <c r="A15397">
        <v>37707</v>
      </c>
      <c r="B15397" t="s">
        <v>13864</v>
      </c>
    </row>
    <row r="15398" spans="1:2">
      <c r="A15398">
        <v>37708</v>
      </c>
      <c r="B15398" t="s">
        <v>13865</v>
      </c>
    </row>
    <row r="15399" spans="1:2">
      <c r="A15399">
        <v>37709</v>
      </c>
      <c r="B15399" t="s">
        <v>13866</v>
      </c>
    </row>
    <row r="15400" spans="1:2">
      <c r="A15400">
        <v>37710</v>
      </c>
      <c r="B15400" t="s">
        <v>13867</v>
      </c>
    </row>
    <row r="15401" spans="1:2">
      <c r="A15401">
        <v>37711</v>
      </c>
      <c r="B15401" t="s">
        <v>13868</v>
      </c>
    </row>
    <row r="15402" spans="1:2">
      <c r="A15402">
        <v>37712</v>
      </c>
      <c r="B15402" t="s">
        <v>13869</v>
      </c>
    </row>
    <row r="15403" spans="1:2">
      <c r="A15403">
        <v>37713</v>
      </c>
      <c r="B15403" t="s">
        <v>13870</v>
      </c>
    </row>
    <row r="15404" spans="1:2">
      <c r="A15404">
        <v>37714</v>
      </c>
      <c r="B15404" t="s">
        <v>13871</v>
      </c>
    </row>
    <row r="15405" spans="1:2">
      <c r="A15405">
        <v>37715</v>
      </c>
      <c r="B15405" t="s">
        <v>13872</v>
      </c>
    </row>
    <row r="15406" spans="1:2">
      <c r="A15406">
        <v>37716</v>
      </c>
      <c r="B15406" t="s">
        <v>13873</v>
      </c>
    </row>
    <row r="15407" spans="1:2">
      <c r="A15407">
        <v>37717</v>
      </c>
      <c r="B15407" t="s">
        <v>13874</v>
      </c>
    </row>
    <row r="15408" spans="1:2">
      <c r="A15408">
        <v>37718</v>
      </c>
      <c r="B15408" t="s">
        <v>13875</v>
      </c>
    </row>
    <row r="15409" spans="1:2">
      <c r="A15409">
        <v>37719</v>
      </c>
      <c r="B15409" t="s">
        <v>13876</v>
      </c>
    </row>
    <row r="15410" spans="1:2">
      <c r="A15410">
        <v>37720</v>
      </c>
      <c r="B15410" t="s">
        <v>13877</v>
      </c>
    </row>
    <row r="15411" spans="1:2">
      <c r="A15411">
        <v>37721</v>
      </c>
      <c r="B15411" t="s">
        <v>13878</v>
      </c>
    </row>
    <row r="15412" spans="1:2">
      <c r="A15412">
        <v>37722</v>
      </c>
      <c r="B15412" t="s">
        <v>13879</v>
      </c>
    </row>
    <row r="15413" spans="1:2">
      <c r="A15413">
        <v>37723</v>
      </c>
      <c r="B15413" t="s">
        <v>13880</v>
      </c>
    </row>
    <row r="15414" spans="1:2">
      <c r="A15414">
        <v>37724</v>
      </c>
      <c r="B15414" t="s">
        <v>13881</v>
      </c>
    </row>
    <row r="15415" spans="1:2">
      <c r="A15415">
        <v>37725</v>
      </c>
      <c r="B15415" t="s">
        <v>13882</v>
      </c>
    </row>
    <row r="15416" spans="1:2">
      <c r="A15416">
        <v>37726</v>
      </c>
      <c r="B15416" t="s">
        <v>13883</v>
      </c>
    </row>
    <row r="15417" spans="1:2">
      <c r="A15417">
        <v>37727</v>
      </c>
      <c r="B15417" t="s">
        <v>13884</v>
      </c>
    </row>
    <row r="15418" spans="1:2">
      <c r="A15418">
        <v>37728</v>
      </c>
      <c r="B15418" t="s">
        <v>13885</v>
      </c>
    </row>
    <row r="15419" spans="1:2">
      <c r="A15419">
        <v>37729</v>
      </c>
      <c r="B15419" t="s">
        <v>13886</v>
      </c>
    </row>
    <row r="15420" spans="1:2">
      <c r="A15420">
        <v>37731</v>
      </c>
      <c r="B15420" t="s">
        <v>13887</v>
      </c>
    </row>
    <row r="15421" spans="1:2">
      <c r="A15421">
        <v>37732</v>
      </c>
      <c r="B15421" t="s">
        <v>13888</v>
      </c>
    </row>
    <row r="15422" spans="1:2">
      <c r="A15422">
        <v>37733</v>
      </c>
      <c r="B15422" t="s">
        <v>13889</v>
      </c>
    </row>
    <row r="15423" spans="1:2">
      <c r="A15423">
        <v>37734</v>
      </c>
      <c r="B15423" t="s">
        <v>13890</v>
      </c>
    </row>
    <row r="15424" spans="1:2">
      <c r="A15424">
        <v>37735</v>
      </c>
      <c r="B15424" t="s">
        <v>13891</v>
      </c>
    </row>
    <row r="15425" spans="1:2">
      <c r="A15425">
        <v>37739</v>
      </c>
      <c r="B15425" t="s">
        <v>13892</v>
      </c>
    </row>
    <row r="15426" spans="1:2">
      <c r="A15426">
        <v>37740</v>
      </c>
      <c r="B15426" t="s">
        <v>13893</v>
      </c>
    </row>
    <row r="15427" spans="1:2">
      <c r="A15427">
        <v>37741</v>
      </c>
      <c r="B15427" t="s">
        <v>13894</v>
      </c>
    </row>
    <row r="15428" spans="1:2">
      <c r="A15428">
        <v>37742</v>
      </c>
      <c r="B15428" t="s">
        <v>13895</v>
      </c>
    </row>
    <row r="15429" spans="1:2">
      <c r="A15429">
        <v>37743</v>
      </c>
      <c r="B15429" t="s">
        <v>13896</v>
      </c>
    </row>
    <row r="15430" spans="1:2">
      <c r="A15430">
        <v>37744</v>
      </c>
      <c r="B15430" t="s">
        <v>13897</v>
      </c>
    </row>
    <row r="15431" spans="1:2">
      <c r="A15431">
        <v>37745</v>
      </c>
      <c r="B15431" t="s">
        <v>13898</v>
      </c>
    </row>
    <row r="15432" spans="1:2">
      <c r="A15432">
        <v>37746</v>
      </c>
      <c r="B15432" t="s">
        <v>13899</v>
      </c>
    </row>
    <row r="15433" spans="1:2">
      <c r="A15433">
        <v>37747</v>
      </c>
      <c r="B15433" t="s">
        <v>13900</v>
      </c>
    </row>
    <row r="15434" spans="1:2">
      <c r="A15434">
        <v>37748</v>
      </c>
      <c r="B15434" t="s">
        <v>13901</v>
      </c>
    </row>
    <row r="15435" spans="1:2">
      <c r="A15435">
        <v>37749</v>
      </c>
      <c r="B15435" t="s">
        <v>13902</v>
      </c>
    </row>
    <row r="15436" spans="1:2">
      <c r="A15436">
        <v>37750</v>
      </c>
      <c r="B15436" t="s">
        <v>13903</v>
      </c>
    </row>
    <row r="15437" spans="1:2">
      <c r="A15437">
        <v>37751</v>
      </c>
      <c r="B15437" t="s">
        <v>13904</v>
      </c>
    </row>
    <row r="15438" spans="1:2">
      <c r="A15438">
        <v>37752</v>
      </c>
      <c r="B15438" t="s">
        <v>13905</v>
      </c>
    </row>
    <row r="15439" spans="1:2">
      <c r="A15439">
        <v>37753</v>
      </c>
      <c r="B15439" t="s">
        <v>13906</v>
      </c>
    </row>
    <row r="15440" spans="1:2">
      <c r="A15440">
        <v>37755</v>
      </c>
      <c r="B15440" t="s">
        <v>13907</v>
      </c>
    </row>
    <row r="15441" spans="1:2">
      <c r="A15441">
        <v>37756</v>
      </c>
      <c r="B15441" t="s">
        <v>13908</v>
      </c>
    </row>
    <row r="15442" spans="1:2">
      <c r="A15442">
        <v>37760</v>
      </c>
      <c r="B15442" t="s">
        <v>13909</v>
      </c>
    </row>
    <row r="15443" spans="1:2">
      <c r="A15443">
        <v>37761</v>
      </c>
      <c r="B15443" t="s">
        <v>13910</v>
      </c>
    </row>
    <row r="15444" spans="1:2">
      <c r="A15444">
        <v>37762</v>
      </c>
      <c r="B15444" t="s">
        <v>13911</v>
      </c>
    </row>
    <row r="15445" spans="1:2">
      <c r="A15445">
        <v>37763</v>
      </c>
      <c r="B15445" t="s">
        <v>13912</v>
      </c>
    </row>
    <row r="15446" spans="1:2">
      <c r="A15446">
        <v>37764</v>
      </c>
      <c r="B15446" t="s">
        <v>13913</v>
      </c>
    </row>
    <row r="15447" spans="1:2">
      <c r="A15447">
        <v>37765</v>
      </c>
      <c r="B15447" t="s">
        <v>13914</v>
      </c>
    </row>
    <row r="15448" spans="1:2">
      <c r="A15448">
        <v>37766</v>
      </c>
      <c r="B15448" t="s">
        <v>13915</v>
      </c>
    </row>
    <row r="15449" spans="1:2">
      <c r="A15449">
        <v>37767</v>
      </c>
      <c r="B15449" t="s">
        <v>13916</v>
      </c>
    </row>
    <row r="15450" spans="1:2">
      <c r="A15450">
        <v>37768</v>
      </c>
      <c r="B15450" t="s">
        <v>13917</v>
      </c>
    </row>
    <row r="15451" spans="1:2">
      <c r="A15451">
        <v>37769</v>
      </c>
      <c r="B15451" t="s">
        <v>13918</v>
      </c>
    </row>
    <row r="15452" spans="1:2">
      <c r="A15452">
        <v>37770</v>
      </c>
      <c r="B15452" t="s">
        <v>13919</v>
      </c>
    </row>
    <row r="15453" spans="1:2">
      <c r="A15453">
        <v>37771</v>
      </c>
      <c r="B15453" t="s">
        <v>13920</v>
      </c>
    </row>
    <row r="15454" spans="1:2">
      <c r="A15454">
        <v>37772</v>
      </c>
      <c r="B15454" t="s">
        <v>13921</v>
      </c>
    </row>
    <row r="15455" spans="1:2">
      <c r="A15455">
        <v>37773</v>
      </c>
      <c r="B15455" t="s">
        <v>13922</v>
      </c>
    </row>
    <row r="15456" spans="1:2">
      <c r="A15456">
        <v>37774</v>
      </c>
      <c r="B15456" t="s">
        <v>13923</v>
      </c>
    </row>
    <row r="15457" spans="1:2">
      <c r="A15457">
        <v>37775</v>
      </c>
      <c r="B15457" t="s">
        <v>13924</v>
      </c>
    </row>
    <row r="15458" spans="1:2">
      <c r="A15458">
        <v>37776</v>
      </c>
      <c r="B15458" t="s">
        <v>13925</v>
      </c>
    </row>
    <row r="15459" spans="1:2">
      <c r="A15459">
        <v>37777</v>
      </c>
      <c r="B15459" t="s">
        <v>13926</v>
      </c>
    </row>
    <row r="15460" spans="1:2">
      <c r="A15460">
        <v>37778</v>
      </c>
      <c r="B15460" t="s">
        <v>13927</v>
      </c>
    </row>
    <row r="15461" spans="1:2">
      <c r="A15461">
        <v>37779</v>
      </c>
      <c r="B15461" t="s">
        <v>13928</v>
      </c>
    </row>
    <row r="15462" spans="1:2">
      <c r="A15462">
        <v>37780</v>
      </c>
      <c r="B15462" t="s">
        <v>13929</v>
      </c>
    </row>
    <row r="15463" spans="1:2">
      <c r="A15463">
        <v>37781</v>
      </c>
      <c r="B15463" t="s">
        <v>13930</v>
      </c>
    </row>
    <row r="15464" spans="1:2">
      <c r="A15464">
        <v>37782</v>
      </c>
      <c r="B15464" t="s">
        <v>13931</v>
      </c>
    </row>
    <row r="15465" spans="1:2">
      <c r="A15465">
        <v>37783</v>
      </c>
      <c r="B15465" t="s">
        <v>13932</v>
      </c>
    </row>
    <row r="15466" spans="1:2">
      <c r="A15466">
        <v>37784</v>
      </c>
      <c r="B15466" t="s">
        <v>13933</v>
      </c>
    </row>
    <row r="15467" spans="1:2">
      <c r="A15467">
        <v>37785</v>
      </c>
      <c r="B15467" t="s">
        <v>13934</v>
      </c>
    </row>
    <row r="15468" spans="1:2">
      <c r="A15468">
        <v>37786</v>
      </c>
      <c r="B15468" t="s">
        <v>13935</v>
      </c>
    </row>
    <row r="15469" spans="1:2">
      <c r="A15469">
        <v>37787</v>
      </c>
      <c r="B15469" t="s">
        <v>13936</v>
      </c>
    </row>
    <row r="15470" spans="1:2">
      <c r="A15470">
        <v>37788</v>
      </c>
      <c r="B15470" t="s">
        <v>13937</v>
      </c>
    </row>
    <row r="15471" spans="1:2">
      <c r="A15471">
        <v>37789</v>
      </c>
      <c r="B15471" t="s">
        <v>13938</v>
      </c>
    </row>
    <row r="15472" spans="1:2">
      <c r="A15472">
        <v>37790</v>
      </c>
      <c r="B15472" t="s">
        <v>13939</v>
      </c>
    </row>
    <row r="15473" spans="1:2">
      <c r="A15473">
        <v>37791</v>
      </c>
      <c r="B15473" t="s">
        <v>13940</v>
      </c>
    </row>
    <row r="15474" spans="1:2">
      <c r="A15474">
        <v>37792</v>
      </c>
      <c r="B15474" t="s">
        <v>13941</v>
      </c>
    </row>
    <row r="15475" spans="1:2">
      <c r="A15475">
        <v>37793</v>
      </c>
      <c r="B15475" t="s">
        <v>13942</v>
      </c>
    </row>
    <row r="15476" spans="1:2">
      <c r="A15476">
        <v>37794</v>
      </c>
      <c r="B15476" t="s">
        <v>13943</v>
      </c>
    </row>
    <row r="15477" spans="1:2">
      <c r="A15477">
        <v>37795</v>
      </c>
      <c r="B15477" t="s">
        <v>13944</v>
      </c>
    </row>
    <row r="15478" spans="1:2">
      <c r="A15478">
        <v>37796</v>
      </c>
      <c r="B15478" t="s">
        <v>13945</v>
      </c>
    </row>
    <row r="15479" spans="1:2">
      <c r="A15479">
        <v>37797</v>
      </c>
      <c r="B15479" t="s">
        <v>13946</v>
      </c>
    </row>
    <row r="15480" spans="1:2">
      <c r="A15480">
        <v>37798</v>
      </c>
      <c r="B15480" t="s">
        <v>13947</v>
      </c>
    </row>
    <row r="15481" spans="1:2">
      <c r="A15481">
        <v>37799</v>
      </c>
      <c r="B15481" t="s">
        <v>13948</v>
      </c>
    </row>
    <row r="15482" spans="1:2">
      <c r="A15482">
        <v>37800</v>
      </c>
      <c r="B15482" t="s">
        <v>13949</v>
      </c>
    </row>
    <row r="15483" spans="1:2">
      <c r="A15483">
        <v>37801</v>
      </c>
      <c r="B15483" t="s">
        <v>13950</v>
      </c>
    </row>
    <row r="15484" spans="1:2">
      <c r="A15484">
        <v>37802</v>
      </c>
      <c r="B15484" t="s">
        <v>13951</v>
      </c>
    </row>
    <row r="15485" spans="1:2">
      <c r="A15485">
        <v>37803</v>
      </c>
      <c r="B15485" t="s">
        <v>13952</v>
      </c>
    </row>
    <row r="15486" spans="1:2">
      <c r="A15486">
        <v>37804</v>
      </c>
      <c r="B15486" t="s">
        <v>13953</v>
      </c>
    </row>
    <row r="15487" spans="1:2">
      <c r="A15487">
        <v>37805</v>
      </c>
      <c r="B15487" t="s">
        <v>13954</v>
      </c>
    </row>
    <row r="15488" spans="1:2">
      <c r="A15488">
        <v>37806</v>
      </c>
      <c r="B15488" t="s">
        <v>13955</v>
      </c>
    </row>
    <row r="15489" spans="1:2">
      <c r="A15489">
        <v>37807</v>
      </c>
      <c r="B15489" t="s">
        <v>13956</v>
      </c>
    </row>
    <row r="15490" spans="1:2">
      <c r="A15490">
        <v>37808</v>
      </c>
      <c r="B15490" t="s">
        <v>13957</v>
      </c>
    </row>
    <row r="15491" spans="1:2">
      <c r="A15491">
        <v>37809</v>
      </c>
      <c r="B15491" t="s">
        <v>13958</v>
      </c>
    </row>
    <row r="15492" spans="1:2">
      <c r="A15492">
        <v>37810</v>
      </c>
      <c r="B15492" t="s">
        <v>13959</v>
      </c>
    </row>
    <row r="15493" spans="1:2">
      <c r="A15493">
        <v>37811</v>
      </c>
      <c r="B15493" t="s">
        <v>13960</v>
      </c>
    </row>
    <row r="15494" spans="1:2">
      <c r="A15494">
        <v>37812</v>
      </c>
      <c r="B15494" t="s">
        <v>13961</v>
      </c>
    </row>
    <row r="15495" spans="1:2">
      <c r="A15495">
        <v>37813</v>
      </c>
      <c r="B15495" t="s">
        <v>13962</v>
      </c>
    </row>
    <row r="15496" spans="1:2">
      <c r="A15496">
        <v>37814</v>
      </c>
      <c r="B15496" t="s">
        <v>13963</v>
      </c>
    </row>
    <row r="15497" spans="1:2">
      <c r="A15497">
        <v>37815</v>
      </c>
      <c r="B15497" t="s">
        <v>13964</v>
      </c>
    </row>
    <row r="15498" spans="1:2">
      <c r="A15498">
        <v>37816</v>
      </c>
      <c r="B15498" t="s">
        <v>13965</v>
      </c>
    </row>
    <row r="15499" spans="1:2">
      <c r="A15499">
        <v>37817</v>
      </c>
      <c r="B15499" t="s">
        <v>13966</v>
      </c>
    </row>
    <row r="15500" spans="1:2">
      <c r="A15500">
        <v>37818</v>
      </c>
      <c r="B15500" t="s">
        <v>13967</v>
      </c>
    </row>
    <row r="15501" spans="1:2">
      <c r="A15501">
        <v>37820</v>
      </c>
      <c r="B15501" t="s">
        <v>13968</v>
      </c>
    </row>
    <row r="15502" spans="1:2">
      <c r="A15502">
        <v>37821</v>
      </c>
      <c r="B15502" t="s">
        <v>13969</v>
      </c>
    </row>
    <row r="15503" spans="1:2">
      <c r="A15503">
        <v>37822</v>
      </c>
      <c r="B15503" t="s">
        <v>13970</v>
      </c>
    </row>
    <row r="15504" spans="1:2">
      <c r="A15504">
        <v>37823</v>
      </c>
      <c r="B15504" t="s">
        <v>13971</v>
      </c>
    </row>
    <row r="15505" spans="1:2">
      <c r="A15505">
        <v>37824</v>
      </c>
      <c r="B15505" t="s">
        <v>13972</v>
      </c>
    </row>
    <row r="15506" spans="1:2">
      <c r="A15506">
        <v>37825</v>
      </c>
      <c r="B15506" t="s">
        <v>13973</v>
      </c>
    </row>
    <row r="15507" spans="1:2">
      <c r="A15507">
        <v>37826</v>
      </c>
      <c r="B15507" t="s">
        <v>13974</v>
      </c>
    </row>
    <row r="15508" spans="1:2">
      <c r="A15508">
        <v>37827</v>
      </c>
      <c r="B15508" t="s">
        <v>13975</v>
      </c>
    </row>
    <row r="15509" spans="1:2">
      <c r="A15509">
        <v>37828</v>
      </c>
      <c r="B15509" t="s">
        <v>13976</v>
      </c>
    </row>
    <row r="15510" spans="1:2">
      <c r="A15510">
        <v>37832</v>
      </c>
      <c r="B15510" t="s">
        <v>13977</v>
      </c>
    </row>
    <row r="15511" spans="1:2">
      <c r="A15511">
        <v>37833</v>
      </c>
      <c r="B15511" t="s">
        <v>13978</v>
      </c>
    </row>
    <row r="15512" spans="1:2">
      <c r="A15512">
        <v>37834</v>
      </c>
      <c r="B15512" t="s">
        <v>13979</v>
      </c>
    </row>
    <row r="15513" spans="1:2">
      <c r="A15513">
        <v>37835</v>
      </c>
      <c r="B15513" t="s">
        <v>13980</v>
      </c>
    </row>
    <row r="15514" spans="1:2">
      <c r="A15514">
        <v>41207</v>
      </c>
      <c r="B15514">
        <v>19426</v>
      </c>
    </row>
    <row r="15515" spans="1:2">
      <c r="A15515">
        <v>41208</v>
      </c>
      <c r="B15515">
        <v>19427</v>
      </c>
    </row>
    <row r="15516" spans="1:2">
      <c r="A15516">
        <v>41209</v>
      </c>
      <c r="B15516">
        <v>19428</v>
      </c>
    </row>
    <row r="15517" spans="1:2">
      <c r="A15517">
        <v>41210</v>
      </c>
      <c r="B15517">
        <v>19429</v>
      </c>
    </row>
    <row r="15518" spans="1:2">
      <c r="A15518">
        <v>41211</v>
      </c>
      <c r="B15518">
        <v>19430</v>
      </c>
    </row>
    <row r="15519" spans="1:2">
      <c r="A15519">
        <v>41212</v>
      </c>
      <c r="B15519">
        <v>2431</v>
      </c>
    </row>
    <row r="15520" spans="1:2">
      <c r="A15520">
        <v>41213</v>
      </c>
      <c r="B15520" t="s">
        <v>13981</v>
      </c>
    </row>
    <row r="15521" spans="1:2">
      <c r="A15521">
        <v>41214</v>
      </c>
      <c r="B15521" t="s">
        <v>13982</v>
      </c>
    </row>
    <row r="15522" spans="1:2">
      <c r="A15522">
        <v>41216</v>
      </c>
      <c r="B15522" t="s">
        <v>13983</v>
      </c>
    </row>
    <row r="15523" spans="1:2">
      <c r="A15523">
        <v>41217</v>
      </c>
      <c r="B15523" t="s">
        <v>13984</v>
      </c>
    </row>
    <row r="15524" spans="1:2">
      <c r="A15524">
        <v>41221</v>
      </c>
      <c r="B15524" t="s">
        <v>13985</v>
      </c>
    </row>
    <row r="15525" spans="1:2">
      <c r="A15525">
        <v>41223</v>
      </c>
      <c r="B15525" t="s">
        <v>13986</v>
      </c>
    </row>
    <row r="15526" spans="1:2">
      <c r="A15526">
        <v>41224</v>
      </c>
      <c r="B15526" t="s">
        <v>13987</v>
      </c>
    </row>
    <row r="15527" spans="1:2">
      <c r="A15527">
        <v>41225</v>
      </c>
      <c r="B15527" t="s">
        <v>13988</v>
      </c>
    </row>
    <row r="15528" spans="1:2">
      <c r="A15528">
        <v>41226</v>
      </c>
      <c r="B15528" t="s">
        <v>13989</v>
      </c>
    </row>
    <row r="15529" spans="1:2">
      <c r="A15529">
        <v>41227</v>
      </c>
      <c r="B15529" t="s">
        <v>13990</v>
      </c>
    </row>
    <row r="15530" spans="1:2">
      <c r="A15530">
        <v>41228</v>
      </c>
      <c r="B15530" t="s">
        <v>13991</v>
      </c>
    </row>
    <row r="15531" spans="1:2">
      <c r="A15531">
        <v>41231</v>
      </c>
      <c r="B15531" t="s">
        <v>13992</v>
      </c>
    </row>
    <row r="15532" spans="1:2">
      <c r="A15532">
        <v>41232</v>
      </c>
      <c r="B15532" t="s">
        <v>13993</v>
      </c>
    </row>
    <row r="15533" spans="1:2">
      <c r="A15533">
        <v>41233</v>
      </c>
      <c r="B15533" t="s">
        <v>13994</v>
      </c>
    </row>
    <row r="15534" spans="1:2">
      <c r="A15534">
        <v>41234</v>
      </c>
      <c r="B15534" t="s">
        <v>13995</v>
      </c>
    </row>
    <row r="15535" spans="1:2">
      <c r="A15535">
        <v>41235</v>
      </c>
      <c r="B15535" t="s">
        <v>13996</v>
      </c>
    </row>
    <row r="15536" spans="1:2">
      <c r="A15536">
        <v>41236</v>
      </c>
      <c r="B15536" t="s">
        <v>13997</v>
      </c>
    </row>
    <row r="15537" spans="1:2">
      <c r="A15537">
        <v>41237</v>
      </c>
      <c r="B15537" t="s">
        <v>13998</v>
      </c>
    </row>
    <row r="15538" spans="1:2">
      <c r="A15538">
        <v>41238</v>
      </c>
      <c r="B15538" t="s">
        <v>13999</v>
      </c>
    </row>
    <row r="15539" spans="1:2">
      <c r="A15539">
        <v>41239</v>
      </c>
      <c r="B15539" t="s">
        <v>14000</v>
      </c>
    </row>
    <row r="15540" spans="1:2">
      <c r="A15540">
        <v>41240</v>
      </c>
      <c r="B15540" t="s">
        <v>14001</v>
      </c>
    </row>
    <row r="15541" spans="1:2">
      <c r="A15541">
        <v>41241</v>
      </c>
      <c r="B15541" t="s">
        <v>14002</v>
      </c>
    </row>
    <row r="15542" spans="1:2">
      <c r="A15542">
        <v>41242</v>
      </c>
      <c r="B15542" t="s">
        <v>14003</v>
      </c>
    </row>
    <row r="15543" spans="1:2">
      <c r="A15543">
        <v>41245</v>
      </c>
      <c r="B15543" t="s">
        <v>14004</v>
      </c>
    </row>
    <row r="15544" spans="1:2">
      <c r="A15544">
        <v>41246</v>
      </c>
      <c r="B15544" t="s">
        <v>14005</v>
      </c>
    </row>
    <row r="15545" spans="1:2">
      <c r="A15545">
        <v>41247</v>
      </c>
      <c r="B15545" t="s">
        <v>14006</v>
      </c>
    </row>
    <row r="15546" spans="1:2">
      <c r="A15546">
        <v>41248</v>
      </c>
      <c r="B15546" t="s">
        <v>14007</v>
      </c>
    </row>
    <row r="15547" spans="1:2">
      <c r="A15547">
        <v>41249</v>
      </c>
      <c r="B15547" t="s">
        <v>14008</v>
      </c>
    </row>
    <row r="15548" spans="1:2">
      <c r="A15548">
        <v>41250</v>
      </c>
      <c r="B15548" t="s">
        <v>14009</v>
      </c>
    </row>
    <row r="15549" spans="1:2">
      <c r="A15549">
        <v>41251</v>
      </c>
      <c r="B15549" t="s">
        <v>14010</v>
      </c>
    </row>
    <row r="15550" spans="1:2">
      <c r="A15550">
        <v>41252</v>
      </c>
      <c r="B15550" t="s">
        <v>14011</v>
      </c>
    </row>
    <row r="15551" spans="1:2">
      <c r="A15551">
        <v>41256</v>
      </c>
      <c r="B15551" t="s">
        <v>14012</v>
      </c>
    </row>
    <row r="15552" spans="1:2">
      <c r="A15552">
        <v>41257</v>
      </c>
      <c r="B15552" t="s">
        <v>14013</v>
      </c>
    </row>
    <row r="15553" spans="1:2">
      <c r="A15553">
        <v>41263</v>
      </c>
      <c r="B15553" t="s">
        <v>14014</v>
      </c>
    </row>
    <row r="15554" spans="1:2">
      <c r="A15554">
        <v>41265</v>
      </c>
      <c r="B15554">
        <v>19410</v>
      </c>
    </row>
    <row r="15555" spans="1:2">
      <c r="A15555">
        <v>41266</v>
      </c>
      <c r="B15555">
        <v>19382</v>
      </c>
    </row>
    <row r="15556" spans="1:2">
      <c r="A15556">
        <v>41267</v>
      </c>
      <c r="B15556">
        <v>19409</v>
      </c>
    </row>
    <row r="15557" spans="1:2">
      <c r="A15557">
        <v>41268</v>
      </c>
      <c r="B15557">
        <v>19031</v>
      </c>
    </row>
    <row r="15558" spans="1:2">
      <c r="A15558">
        <v>41269</v>
      </c>
      <c r="B15558">
        <v>19402</v>
      </c>
    </row>
    <row r="15559" spans="1:2">
      <c r="A15559">
        <v>41270</v>
      </c>
      <c r="B15559">
        <v>19308</v>
      </c>
    </row>
    <row r="15560" spans="1:2">
      <c r="A15560">
        <v>41271</v>
      </c>
      <c r="B15560">
        <v>19345</v>
      </c>
    </row>
    <row r="15561" spans="1:2">
      <c r="A15561">
        <v>41272</v>
      </c>
      <c r="B15561">
        <v>19398</v>
      </c>
    </row>
    <row r="15562" spans="1:2">
      <c r="A15562">
        <v>41273</v>
      </c>
      <c r="B15562">
        <v>19404</v>
      </c>
    </row>
    <row r="15563" spans="1:2">
      <c r="A15563">
        <v>41274</v>
      </c>
      <c r="B15563">
        <v>19408</v>
      </c>
    </row>
    <row r="15564" spans="1:2">
      <c r="A15564">
        <v>41275</v>
      </c>
      <c r="B15564">
        <v>19419</v>
      </c>
    </row>
    <row r="15565" spans="1:2">
      <c r="A15565">
        <v>41276</v>
      </c>
      <c r="B15565">
        <v>19086</v>
      </c>
    </row>
    <row r="15566" spans="1:2">
      <c r="A15566">
        <v>41277</v>
      </c>
      <c r="B15566">
        <v>19416</v>
      </c>
    </row>
    <row r="15567" spans="1:2">
      <c r="A15567">
        <v>41278</v>
      </c>
      <c r="B15567">
        <v>19412</v>
      </c>
    </row>
    <row r="15568" spans="1:2">
      <c r="A15568">
        <v>41279</v>
      </c>
      <c r="B15568">
        <v>19418</v>
      </c>
    </row>
    <row r="15569" spans="1:2">
      <c r="A15569">
        <v>41280</v>
      </c>
      <c r="B15569">
        <v>19406</v>
      </c>
    </row>
    <row r="15570" spans="1:2">
      <c r="A15570">
        <v>41281</v>
      </c>
      <c r="B15570">
        <v>19403</v>
      </c>
    </row>
    <row r="15571" spans="1:2">
      <c r="A15571">
        <v>41282</v>
      </c>
      <c r="B15571">
        <v>19395</v>
      </c>
    </row>
    <row r="15572" spans="1:2">
      <c r="A15572">
        <v>41283</v>
      </c>
      <c r="B15572">
        <v>19407</v>
      </c>
    </row>
    <row r="15573" spans="1:2">
      <c r="A15573">
        <v>41284</v>
      </c>
      <c r="B15573">
        <v>19411</v>
      </c>
    </row>
    <row r="15574" spans="1:2">
      <c r="A15574">
        <v>41285</v>
      </c>
      <c r="B15574">
        <v>19405</v>
      </c>
    </row>
    <row r="15575" spans="1:2">
      <c r="A15575">
        <v>41286</v>
      </c>
      <c r="B15575">
        <v>19415</v>
      </c>
    </row>
    <row r="15576" spans="1:2">
      <c r="A15576">
        <v>41287</v>
      </c>
      <c r="B15576">
        <v>19386</v>
      </c>
    </row>
    <row r="15577" spans="1:2">
      <c r="A15577">
        <v>41288</v>
      </c>
      <c r="B15577">
        <v>19332</v>
      </c>
    </row>
    <row r="15578" spans="1:2">
      <c r="A15578">
        <v>41289</v>
      </c>
      <c r="B15578">
        <v>19397</v>
      </c>
    </row>
    <row r="15579" spans="1:2">
      <c r="A15579">
        <v>41290</v>
      </c>
      <c r="B15579">
        <v>19400</v>
      </c>
    </row>
    <row r="15580" spans="1:2">
      <c r="A15580">
        <v>41291</v>
      </c>
      <c r="B15580">
        <v>19424</v>
      </c>
    </row>
    <row r="15581" spans="1:2">
      <c r="A15581">
        <v>41292</v>
      </c>
      <c r="B15581">
        <v>19399</v>
      </c>
    </row>
    <row r="15582" spans="1:2">
      <c r="A15582">
        <v>41293</v>
      </c>
      <c r="B15582">
        <v>19414</v>
      </c>
    </row>
    <row r="15583" spans="1:2">
      <c r="A15583">
        <v>41294</v>
      </c>
      <c r="B15583">
        <v>19422</v>
      </c>
    </row>
    <row r="15584" spans="1:2">
      <c r="A15584">
        <v>41295</v>
      </c>
      <c r="B15584">
        <v>19423</v>
      </c>
    </row>
    <row r="15585" spans="1:2">
      <c r="A15585">
        <v>41296</v>
      </c>
      <c r="B15585">
        <v>19421</v>
      </c>
    </row>
    <row r="15586" spans="1:2">
      <c r="A15586">
        <v>41297</v>
      </c>
      <c r="B15586" t="s">
        <v>14015</v>
      </c>
    </row>
    <row r="15587" spans="1:2">
      <c r="A15587">
        <v>41298</v>
      </c>
      <c r="B15587" t="s">
        <v>14016</v>
      </c>
    </row>
    <row r="15588" spans="1:2">
      <c r="A15588">
        <v>41299</v>
      </c>
      <c r="B15588" t="s">
        <v>14017</v>
      </c>
    </row>
    <row r="15589" spans="1:2">
      <c r="A15589">
        <v>41300</v>
      </c>
      <c r="B15589" t="s">
        <v>14018</v>
      </c>
    </row>
    <row r="15590" spans="1:2">
      <c r="A15590">
        <v>41304</v>
      </c>
      <c r="B15590" t="s">
        <v>14019</v>
      </c>
    </row>
    <row r="15591" spans="1:2">
      <c r="A15591">
        <v>41305</v>
      </c>
      <c r="B15591" t="s">
        <v>14020</v>
      </c>
    </row>
    <row r="15592" spans="1:2">
      <c r="A15592">
        <v>41308</v>
      </c>
      <c r="B15592" t="s">
        <v>14021</v>
      </c>
    </row>
    <row r="15593" spans="1:2">
      <c r="A15593">
        <v>41309</v>
      </c>
      <c r="B15593" t="s">
        <v>14022</v>
      </c>
    </row>
    <row r="15594" spans="1:2">
      <c r="A15594">
        <v>41310</v>
      </c>
      <c r="B15594" t="s">
        <v>14023</v>
      </c>
    </row>
    <row r="15595" spans="1:2">
      <c r="A15595">
        <v>42245</v>
      </c>
      <c r="B15595" t="s">
        <v>14024</v>
      </c>
    </row>
    <row r="15596" spans="1:2">
      <c r="A15596">
        <v>42246</v>
      </c>
      <c r="B15596" t="s">
        <v>14025</v>
      </c>
    </row>
    <row r="15597" spans="1:2">
      <c r="A15597">
        <v>42247</v>
      </c>
      <c r="B15597" t="s">
        <v>14026</v>
      </c>
    </row>
    <row r="15598" spans="1:2">
      <c r="A15598">
        <v>42248</v>
      </c>
      <c r="B15598" t="s">
        <v>14027</v>
      </c>
    </row>
    <row r="15599" spans="1:2">
      <c r="A15599">
        <v>42249</v>
      </c>
      <c r="B15599" t="s">
        <v>14028</v>
      </c>
    </row>
    <row r="15600" spans="1:2">
      <c r="A15600">
        <v>42252</v>
      </c>
      <c r="B15600" t="s">
        <v>14029</v>
      </c>
    </row>
    <row r="15601" spans="1:2">
      <c r="A15601">
        <v>42253</v>
      </c>
      <c r="B15601" t="s">
        <v>14030</v>
      </c>
    </row>
    <row r="15602" spans="1:2">
      <c r="A15602">
        <v>42254</v>
      </c>
      <c r="B15602" t="s">
        <v>14031</v>
      </c>
    </row>
    <row r="15603" spans="1:2">
      <c r="A15603">
        <v>42260</v>
      </c>
      <c r="B15603" t="s">
        <v>14032</v>
      </c>
    </row>
    <row r="15604" spans="1:2">
      <c r="A15604">
        <v>42261</v>
      </c>
      <c r="B15604" t="s">
        <v>14033</v>
      </c>
    </row>
    <row r="15605" spans="1:2">
      <c r="A15605">
        <v>42267</v>
      </c>
      <c r="B15605" t="s">
        <v>14034</v>
      </c>
    </row>
    <row r="15606" spans="1:2">
      <c r="A15606">
        <v>42278</v>
      </c>
      <c r="B15606" t="s">
        <v>14035</v>
      </c>
    </row>
    <row r="15607" spans="1:2">
      <c r="A15607">
        <v>42279</v>
      </c>
      <c r="B15607" t="s">
        <v>14036</v>
      </c>
    </row>
    <row r="15608" spans="1:2">
      <c r="A15608">
        <v>42282</v>
      </c>
      <c r="B15608" t="s">
        <v>14037</v>
      </c>
    </row>
    <row r="15609" spans="1:2">
      <c r="A15609">
        <v>42286</v>
      </c>
      <c r="B15609" t="s">
        <v>14038</v>
      </c>
    </row>
    <row r="15610" spans="1:2">
      <c r="A15610">
        <v>42288</v>
      </c>
      <c r="B15610" t="s">
        <v>14039</v>
      </c>
    </row>
    <row r="15611" spans="1:2">
      <c r="A15611">
        <v>42289</v>
      </c>
      <c r="B15611" t="s">
        <v>14040</v>
      </c>
    </row>
    <row r="15612" spans="1:2">
      <c r="A15612">
        <v>42290</v>
      </c>
      <c r="B15612" t="s">
        <v>14041</v>
      </c>
    </row>
    <row r="15613" spans="1:2">
      <c r="A15613">
        <v>42291</v>
      </c>
      <c r="B15613" t="s">
        <v>14042</v>
      </c>
    </row>
    <row r="15614" spans="1:2">
      <c r="A15614">
        <v>42292</v>
      </c>
      <c r="B15614" t="s">
        <v>14043</v>
      </c>
    </row>
    <row r="15615" spans="1:2">
      <c r="A15615">
        <v>42294</v>
      </c>
      <c r="B15615" t="s">
        <v>14044</v>
      </c>
    </row>
    <row r="15616" spans="1:2">
      <c r="A15616">
        <v>42295</v>
      </c>
      <c r="B15616" t="s">
        <v>14045</v>
      </c>
    </row>
    <row r="15617" spans="1:2">
      <c r="A15617">
        <v>42297</v>
      </c>
      <c r="B15617" t="s">
        <v>14046</v>
      </c>
    </row>
    <row r="15618" spans="1:2">
      <c r="A15618">
        <v>42299</v>
      </c>
      <c r="B15618" t="s">
        <v>14047</v>
      </c>
    </row>
    <row r="15619" spans="1:2">
      <c r="A15619">
        <v>42302</v>
      </c>
      <c r="B15619" t="s">
        <v>14048</v>
      </c>
    </row>
    <row r="15620" spans="1:2">
      <c r="A15620">
        <v>42307</v>
      </c>
      <c r="B15620" t="s">
        <v>14049</v>
      </c>
    </row>
    <row r="15621" spans="1:2">
      <c r="A15621">
        <v>42308</v>
      </c>
      <c r="B15621" t="s">
        <v>14050</v>
      </c>
    </row>
    <row r="15622" spans="1:2">
      <c r="A15622">
        <v>42309</v>
      </c>
      <c r="B15622" t="s">
        <v>14051</v>
      </c>
    </row>
    <row r="15623" spans="1:2">
      <c r="A15623">
        <v>42310</v>
      </c>
      <c r="B15623" t="s">
        <v>14052</v>
      </c>
    </row>
    <row r="15624" spans="1:2">
      <c r="A15624">
        <v>42311</v>
      </c>
      <c r="B15624" t="s">
        <v>14053</v>
      </c>
    </row>
    <row r="15625" spans="1:2">
      <c r="A15625">
        <v>42312</v>
      </c>
      <c r="B15625" t="s">
        <v>14054</v>
      </c>
    </row>
    <row r="15626" spans="1:2">
      <c r="A15626">
        <v>42313</v>
      </c>
      <c r="B15626" t="s">
        <v>14055</v>
      </c>
    </row>
    <row r="15627" spans="1:2">
      <c r="A15627">
        <v>42314</v>
      </c>
      <c r="B15627" t="s">
        <v>14056</v>
      </c>
    </row>
    <row r="15628" spans="1:2">
      <c r="A15628">
        <v>42315</v>
      </c>
      <c r="B15628" t="s">
        <v>14057</v>
      </c>
    </row>
    <row r="15629" spans="1:2">
      <c r="A15629">
        <v>42316</v>
      </c>
      <c r="B15629" t="s">
        <v>14058</v>
      </c>
    </row>
    <row r="15630" spans="1:2">
      <c r="A15630">
        <v>42317</v>
      </c>
      <c r="B15630" t="s">
        <v>14059</v>
      </c>
    </row>
    <row r="15631" spans="1:2">
      <c r="A15631">
        <v>42318</v>
      </c>
      <c r="B15631" t="s">
        <v>14060</v>
      </c>
    </row>
    <row r="15632" spans="1:2">
      <c r="A15632">
        <v>42319</v>
      </c>
      <c r="B15632" t="s">
        <v>14061</v>
      </c>
    </row>
    <row r="15633" spans="1:2">
      <c r="A15633">
        <v>42320</v>
      </c>
      <c r="B15633" t="s">
        <v>14062</v>
      </c>
    </row>
    <row r="15634" spans="1:2">
      <c r="A15634">
        <v>42321</v>
      </c>
      <c r="B15634" t="s">
        <v>14063</v>
      </c>
    </row>
    <row r="15635" spans="1:2">
      <c r="A15635">
        <v>42322</v>
      </c>
      <c r="B15635" t="s">
        <v>14064</v>
      </c>
    </row>
    <row r="15636" spans="1:2">
      <c r="A15636">
        <v>42323</v>
      </c>
      <c r="B15636" t="s">
        <v>14065</v>
      </c>
    </row>
    <row r="15637" spans="1:2">
      <c r="A15637">
        <v>42324</v>
      </c>
      <c r="B15637" t="s">
        <v>14066</v>
      </c>
    </row>
    <row r="15638" spans="1:2">
      <c r="A15638">
        <v>42325</v>
      </c>
      <c r="B15638" t="s">
        <v>14067</v>
      </c>
    </row>
    <row r="15639" spans="1:2">
      <c r="A15639">
        <v>42326</v>
      </c>
      <c r="B15639" t="s">
        <v>14068</v>
      </c>
    </row>
    <row r="15640" spans="1:2">
      <c r="A15640">
        <v>42327</v>
      </c>
      <c r="B15640" t="s">
        <v>14069</v>
      </c>
    </row>
    <row r="15641" spans="1:2">
      <c r="A15641">
        <v>42330</v>
      </c>
      <c r="B15641" t="s">
        <v>14070</v>
      </c>
    </row>
    <row r="15642" spans="1:2">
      <c r="A15642">
        <v>42331</v>
      </c>
      <c r="B15642" t="s">
        <v>14071</v>
      </c>
    </row>
    <row r="15643" spans="1:2">
      <c r="A15643">
        <v>42332</v>
      </c>
      <c r="B15643" t="s">
        <v>14072</v>
      </c>
    </row>
    <row r="15644" spans="1:2">
      <c r="A15644">
        <v>42333</v>
      </c>
      <c r="B15644" t="s">
        <v>14073</v>
      </c>
    </row>
    <row r="15645" spans="1:2">
      <c r="A15645">
        <v>42334</v>
      </c>
      <c r="B15645" t="s">
        <v>14074</v>
      </c>
    </row>
    <row r="15646" spans="1:2">
      <c r="A15646">
        <v>42336</v>
      </c>
      <c r="B15646" t="s">
        <v>14075</v>
      </c>
    </row>
    <row r="15647" spans="1:2">
      <c r="A15647">
        <v>42337</v>
      </c>
      <c r="B15647" t="s">
        <v>14076</v>
      </c>
    </row>
    <row r="15648" spans="1:2">
      <c r="A15648">
        <v>42338</v>
      </c>
      <c r="B15648" t="s">
        <v>14077</v>
      </c>
    </row>
    <row r="15649" spans="1:2">
      <c r="A15649">
        <v>42340</v>
      </c>
      <c r="B15649" t="s">
        <v>14078</v>
      </c>
    </row>
    <row r="15650" spans="1:2">
      <c r="A15650">
        <v>42341</v>
      </c>
      <c r="B15650" t="s">
        <v>14079</v>
      </c>
    </row>
    <row r="15651" spans="1:2">
      <c r="A15651">
        <v>42342</v>
      </c>
      <c r="B15651" t="s">
        <v>14080</v>
      </c>
    </row>
    <row r="15652" spans="1:2">
      <c r="A15652">
        <v>42343</v>
      </c>
      <c r="B15652" t="s">
        <v>14081</v>
      </c>
    </row>
    <row r="15653" spans="1:2">
      <c r="A15653">
        <v>42344</v>
      </c>
      <c r="B15653" t="s">
        <v>14082</v>
      </c>
    </row>
    <row r="15654" spans="1:2">
      <c r="A15654">
        <v>42345</v>
      </c>
      <c r="B15654" t="s">
        <v>14083</v>
      </c>
    </row>
    <row r="15655" spans="1:2">
      <c r="A15655">
        <v>42346</v>
      </c>
      <c r="B15655" t="s">
        <v>14084</v>
      </c>
    </row>
    <row r="15656" spans="1:2">
      <c r="A15656">
        <v>42347</v>
      </c>
      <c r="B15656" t="s">
        <v>14085</v>
      </c>
    </row>
    <row r="15657" spans="1:2">
      <c r="A15657">
        <v>42348</v>
      </c>
      <c r="B15657" t="s">
        <v>14086</v>
      </c>
    </row>
    <row r="15658" spans="1:2">
      <c r="A15658">
        <v>42349</v>
      </c>
      <c r="B15658" t="s">
        <v>14087</v>
      </c>
    </row>
    <row r="15659" spans="1:2">
      <c r="A15659">
        <v>42350</v>
      </c>
      <c r="B15659" t="s">
        <v>14088</v>
      </c>
    </row>
    <row r="15660" spans="1:2">
      <c r="A15660">
        <v>42351</v>
      </c>
      <c r="B15660" t="s">
        <v>14089</v>
      </c>
    </row>
    <row r="15661" spans="1:2">
      <c r="A15661">
        <v>42352</v>
      </c>
      <c r="B15661" t="s">
        <v>14090</v>
      </c>
    </row>
    <row r="15662" spans="1:2">
      <c r="A15662">
        <v>42353</v>
      </c>
      <c r="B15662" t="s">
        <v>14091</v>
      </c>
    </row>
    <row r="15663" spans="1:2">
      <c r="A15663">
        <v>42354</v>
      </c>
      <c r="B15663" t="s">
        <v>14092</v>
      </c>
    </row>
    <row r="15664" spans="1:2">
      <c r="A15664">
        <v>42355</v>
      </c>
      <c r="B15664" t="s">
        <v>14093</v>
      </c>
    </row>
    <row r="15665" spans="1:2">
      <c r="A15665">
        <v>42356</v>
      </c>
      <c r="B15665" t="s">
        <v>14094</v>
      </c>
    </row>
    <row r="15666" spans="1:2">
      <c r="A15666">
        <v>42357</v>
      </c>
      <c r="B15666" t="s">
        <v>14095</v>
      </c>
    </row>
    <row r="15667" spans="1:2">
      <c r="A15667">
        <v>42358</v>
      </c>
      <c r="B15667" t="s">
        <v>14096</v>
      </c>
    </row>
    <row r="15668" spans="1:2">
      <c r="A15668">
        <v>42359</v>
      </c>
      <c r="B15668" t="s">
        <v>14097</v>
      </c>
    </row>
    <row r="15669" spans="1:2">
      <c r="A15669">
        <v>42360</v>
      </c>
      <c r="B15669" t="s">
        <v>14098</v>
      </c>
    </row>
    <row r="15670" spans="1:2">
      <c r="A15670">
        <v>42361</v>
      </c>
      <c r="B15670" t="s">
        <v>14099</v>
      </c>
    </row>
    <row r="15671" spans="1:2">
      <c r="A15671">
        <v>42364</v>
      </c>
      <c r="B15671" t="s">
        <v>14100</v>
      </c>
    </row>
    <row r="15672" spans="1:2">
      <c r="A15672">
        <v>42370</v>
      </c>
      <c r="B15672" t="s">
        <v>14101</v>
      </c>
    </row>
    <row r="15673" spans="1:2">
      <c r="A15673">
        <v>42371</v>
      </c>
      <c r="B15673" t="s">
        <v>14102</v>
      </c>
    </row>
    <row r="15674" spans="1:2">
      <c r="A15674">
        <v>42372</v>
      </c>
      <c r="B15674" t="s">
        <v>14103</v>
      </c>
    </row>
    <row r="15675" spans="1:2">
      <c r="A15675">
        <v>42373</v>
      </c>
      <c r="B15675" t="s">
        <v>14104</v>
      </c>
    </row>
    <row r="15676" spans="1:2">
      <c r="A15676">
        <v>42374</v>
      </c>
      <c r="B15676" t="s">
        <v>14105</v>
      </c>
    </row>
    <row r="15677" spans="1:2">
      <c r="A15677">
        <v>42375</v>
      </c>
      <c r="B15677" t="s">
        <v>14106</v>
      </c>
    </row>
    <row r="15678" spans="1:2">
      <c r="A15678">
        <v>42376</v>
      </c>
      <c r="B15678" t="s">
        <v>14107</v>
      </c>
    </row>
    <row r="15679" spans="1:2">
      <c r="A15679">
        <v>42377</v>
      </c>
      <c r="B15679" t="s">
        <v>14108</v>
      </c>
    </row>
    <row r="15680" spans="1:2">
      <c r="A15680">
        <v>42378</v>
      </c>
      <c r="B15680" t="s">
        <v>14109</v>
      </c>
    </row>
    <row r="15681" spans="1:2">
      <c r="A15681">
        <v>42379</v>
      </c>
      <c r="B15681" t="s">
        <v>14110</v>
      </c>
    </row>
    <row r="15682" spans="1:2">
      <c r="A15682">
        <v>42381</v>
      </c>
      <c r="B15682" t="s">
        <v>14111</v>
      </c>
    </row>
    <row r="15683" spans="1:2">
      <c r="A15683">
        <v>42382</v>
      </c>
      <c r="B15683" t="s">
        <v>14112</v>
      </c>
    </row>
    <row r="15684" spans="1:2">
      <c r="A15684">
        <v>42383</v>
      </c>
      <c r="B15684" t="s">
        <v>14113</v>
      </c>
    </row>
    <row r="15685" spans="1:2">
      <c r="A15685">
        <v>42384</v>
      </c>
      <c r="B15685" t="s">
        <v>14114</v>
      </c>
    </row>
    <row r="15686" spans="1:2">
      <c r="A15686">
        <v>42385</v>
      </c>
      <c r="B15686" t="s">
        <v>14115</v>
      </c>
    </row>
    <row r="15687" spans="1:2">
      <c r="A15687">
        <v>42391</v>
      </c>
      <c r="B15687" t="s">
        <v>14116</v>
      </c>
    </row>
    <row r="15688" spans="1:2">
      <c r="A15688">
        <v>42392</v>
      </c>
      <c r="B15688" t="s">
        <v>14117</v>
      </c>
    </row>
    <row r="15689" spans="1:2">
      <c r="A15689">
        <v>42393</v>
      </c>
      <c r="B15689" t="s">
        <v>14118</v>
      </c>
    </row>
    <row r="15690" spans="1:2">
      <c r="A15690">
        <v>42394</v>
      </c>
      <c r="B15690" t="s">
        <v>14119</v>
      </c>
    </row>
    <row r="15691" spans="1:2">
      <c r="A15691">
        <v>42395</v>
      </c>
      <c r="B15691" t="s">
        <v>14120</v>
      </c>
    </row>
    <row r="15692" spans="1:2">
      <c r="A15692">
        <v>42396</v>
      </c>
      <c r="B15692" t="s">
        <v>14121</v>
      </c>
    </row>
    <row r="15693" spans="1:2">
      <c r="A15693">
        <v>42397</v>
      </c>
      <c r="B15693" t="s">
        <v>14122</v>
      </c>
    </row>
    <row r="15694" spans="1:2">
      <c r="A15694">
        <v>42398</v>
      </c>
      <c r="B15694" t="s">
        <v>14123</v>
      </c>
    </row>
    <row r="15695" spans="1:2">
      <c r="A15695">
        <v>42399</v>
      </c>
      <c r="B15695" t="s">
        <v>14124</v>
      </c>
    </row>
    <row r="15696" spans="1:2">
      <c r="A15696">
        <v>42400</v>
      </c>
      <c r="B15696" t="s">
        <v>14125</v>
      </c>
    </row>
    <row r="15697" spans="1:2">
      <c r="A15697">
        <v>42401</v>
      </c>
      <c r="B15697" t="s">
        <v>14126</v>
      </c>
    </row>
    <row r="15698" spans="1:2">
      <c r="A15698">
        <v>42402</v>
      </c>
      <c r="B15698" t="s">
        <v>14127</v>
      </c>
    </row>
    <row r="15699" spans="1:2">
      <c r="A15699">
        <v>42403</v>
      </c>
      <c r="B15699" t="s">
        <v>14128</v>
      </c>
    </row>
    <row r="15700" spans="1:2">
      <c r="A15700">
        <v>42404</v>
      </c>
      <c r="B15700" t="s">
        <v>14129</v>
      </c>
    </row>
    <row r="15701" spans="1:2">
      <c r="A15701">
        <v>42405</v>
      </c>
      <c r="B15701" t="s">
        <v>14130</v>
      </c>
    </row>
    <row r="15702" spans="1:2">
      <c r="A15702">
        <v>42406</v>
      </c>
      <c r="B15702" t="s">
        <v>14131</v>
      </c>
    </row>
    <row r="15703" spans="1:2">
      <c r="A15703">
        <v>42407</v>
      </c>
      <c r="B15703" t="s">
        <v>14132</v>
      </c>
    </row>
    <row r="15704" spans="1:2">
      <c r="A15704">
        <v>42408</v>
      </c>
      <c r="B15704" t="s">
        <v>14133</v>
      </c>
    </row>
    <row r="15705" spans="1:2">
      <c r="A15705">
        <v>42409</v>
      </c>
      <c r="B15705" t="s">
        <v>14134</v>
      </c>
    </row>
    <row r="15706" spans="1:2">
      <c r="A15706">
        <v>42410</v>
      </c>
      <c r="B15706" t="s">
        <v>14135</v>
      </c>
    </row>
    <row r="15707" spans="1:2">
      <c r="A15707">
        <v>42411</v>
      </c>
      <c r="B15707" t="s">
        <v>14136</v>
      </c>
    </row>
    <row r="15708" spans="1:2">
      <c r="A15708">
        <v>42416</v>
      </c>
      <c r="B15708" t="s">
        <v>14137</v>
      </c>
    </row>
    <row r="15709" spans="1:2">
      <c r="A15709">
        <v>42417</v>
      </c>
      <c r="B15709" t="s">
        <v>14138</v>
      </c>
    </row>
    <row r="15710" spans="1:2">
      <c r="A15710">
        <v>42418</v>
      </c>
      <c r="B15710" t="s">
        <v>14139</v>
      </c>
    </row>
    <row r="15711" spans="1:2">
      <c r="A15711">
        <v>42419</v>
      </c>
      <c r="B15711" t="s">
        <v>14140</v>
      </c>
    </row>
    <row r="15712" spans="1:2">
      <c r="A15712">
        <v>42420</v>
      </c>
      <c r="B15712" t="s">
        <v>14141</v>
      </c>
    </row>
    <row r="15713" spans="1:2">
      <c r="A15713">
        <v>42421</v>
      </c>
      <c r="B15713" t="s">
        <v>14142</v>
      </c>
    </row>
    <row r="15714" spans="1:2">
      <c r="A15714">
        <v>42422</v>
      </c>
      <c r="B15714" t="s">
        <v>14143</v>
      </c>
    </row>
    <row r="15715" spans="1:2">
      <c r="A15715">
        <v>42423</v>
      </c>
      <c r="B15715" t="s">
        <v>14144</v>
      </c>
    </row>
    <row r="15716" spans="1:2">
      <c r="A15716">
        <v>42424</v>
      </c>
      <c r="B15716" t="s">
        <v>14145</v>
      </c>
    </row>
    <row r="15717" spans="1:2">
      <c r="A15717">
        <v>42425</v>
      </c>
      <c r="B15717" t="s">
        <v>14146</v>
      </c>
    </row>
    <row r="15718" spans="1:2">
      <c r="A15718">
        <v>42430</v>
      </c>
      <c r="B15718" t="s">
        <v>14147</v>
      </c>
    </row>
    <row r="15719" spans="1:2">
      <c r="A15719">
        <v>42431</v>
      </c>
      <c r="B15719" t="s">
        <v>14148</v>
      </c>
    </row>
    <row r="15720" spans="1:2">
      <c r="A15720">
        <v>42432</v>
      </c>
      <c r="B15720" t="s">
        <v>14149</v>
      </c>
    </row>
    <row r="15721" spans="1:2">
      <c r="A15721">
        <v>42433</v>
      </c>
      <c r="B15721" t="s">
        <v>14150</v>
      </c>
    </row>
    <row r="15722" spans="1:2">
      <c r="A15722">
        <v>42442</v>
      </c>
      <c r="B15722" t="s">
        <v>14151</v>
      </c>
    </row>
    <row r="15723" spans="1:2">
      <c r="A15723">
        <v>42443</v>
      </c>
      <c r="B15723" t="s">
        <v>14152</v>
      </c>
    </row>
    <row r="15724" spans="1:2">
      <c r="A15724">
        <v>42444</v>
      </c>
      <c r="B15724" t="s">
        <v>14153</v>
      </c>
    </row>
    <row r="15725" spans="1:2">
      <c r="A15725">
        <v>42445</v>
      </c>
      <c r="B15725" t="s">
        <v>14154</v>
      </c>
    </row>
    <row r="15726" spans="1:2">
      <c r="A15726">
        <v>42446</v>
      </c>
      <c r="B15726" t="s">
        <v>14155</v>
      </c>
    </row>
    <row r="15727" spans="1:2">
      <c r="A15727">
        <v>42447</v>
      </c>
      <c r="B15727" t="s">
        <v>14156</v>
      </c>
    </row>
    <row r="15728" spans="1:2">
      <c r="A15728">
        <v>42448</v>
      </c>
      <c r="B15728" t="s">
        <v>14157</v>
      </c>
    </row>
    <row r="15729" spans="1:2">
      <c r="A15729">
        <v>42449</v>
      </c>
      <c r="B15729" t="s">
        <v>14158</v>
      </c>
    </row>
    <row r="15730" spans="1:2">
      <c r="A15730">
        <v>42450</v>
      </c>
      <c r="B15730" t="s">
        <v>14159</v>
      </c>
    </row>
    <row r="15731" spans="1:2">
      <c r="A15731">
        <v>42451</v>
      </c>
      <c r="B15731" t="s">
        <v>14160</v>
      </c>
    </row>
    <row r="15732" spans="1:2">
      <c r="A15732">
        <v>42452</v>
      </c>
      <c r="B15732" t="s">
        <v>14161</v>
      </c>
    </row>
    <row r="15733" spans="1:2">
      <c r="A15733">
        <v>42453</v>
      </c>
      <c r="B15733" t="s">
        <v>14162</v>
      </c>
    </row>
    <row r="15734" spans="1:2">
      <c r="A15734">
        <v>42454</v>
      </c>
      <c r="B15734" t="s">
        <v>14163</v>
      </c>
    </row>
    <row r="15735" spans="1:2">
      <c r="A15735">
        <v>42460</v>
      </c>
      <c r="B15735" t="s">
        <v>14164</v>
      </c>
    </row>
    <row r="15736" spans="1:2">
      <c r="A15736">
        <v>42462</v>
      </c>
      <c r="B15736" t="s">
        <v>14165</v>
      </c>
    </row>
    <row r="15737" spans="1:2">
      <c r="A15737">
        <v>42467</v>
      </c>
      <c r="B15737" t="s">
        <v>14166</v>
      </c>
    </row>
    <row r="15738" spans="1:2">
      <c r="A15738">
        <v>42468</v>
      </c>
      <c r="B15738" t="s">
        <v>14167</v>
      </c>
    </row>
    <row r="15739" spans="1:2">
      <c r="A15739">
        <v>42469</v>
      </c>
      <c r="B15739" t="s">
        <v>14168</v>
      </c>
    </row>
    <row r="15740" spans="1:2">
      <c r="A15740">
        <v>42470</v>
      </c>
      <c r="B15740" t="s">
        <v>14169</v>
      </c>
    </row>
    <row r="15741" spans="1:2">
      <c r="A15741">
        <v>42471</v>
      </c>
      <c r="B15741" t="s">
        <v>14170</v>
      </c>
    </row>
    <row r="15742" spans="1:2">
      <c r="A15742">
        <v>42472</v>
      </c>
      <c r="B15742" t="s">
        <v>14171</v>
      </c>
    </row>
    <row r="15743" spans="1:2">
      <c r="A15743">
        <v>42473</v>
      </c>
      <c r="B15743" t="s">
        <v>14172</v>
      </c>
    </row>
    <row r="15744" spans="1:2">
      <c r="A15744">
        <v>42474</v>
      </c>
      <c r="B15744" t="s">
        <v>14173</v>
      </c>
    </row>
    <row r="15745" spans="1:2">
      <c r="A15745">
        <v>42475</v>
      </c>
      <c r="B15745" t="s">
        <v>14174</v>
      </c>
    </row>
    <row r="15746" spans="1:2">
      <c r="A15746">
        <v>42476</v>
      </c>
      <c r="B15746" t="s">
        <v>14175</v>
      </c>
    </row>
    <row r="15747" spans="1:2">
      <c r="A15747">
        <v>42477</v>
      </c>
      <c r="B15747" t="s">
        <v>14176</v>
      </c>
    </row>
    <row r="15748" spans="1:2">
      <c r="A15748">
        <v>42478</v>
      </c>
      <c r="B15748" t="s">
        <v>14177</v>
      </c>
    </row>
    <row r="15749" spans="1:2">
      <c r="A15749">
        <v>42479</v>
      </c>
      <c r="B15749" t="s">
        <v>14178</v>
      </c>
    </row>
    <row r="15750" spans="1:2">
      <c r="A15750">
        <v>42480</v>
      </c>
      <c r="B15750" t="s">
        <v>14179</v>
      </c>
    </row>
    <row r="15751" spans="1:2">
      <c r="A15751">
        <v>42481</v>
      </c>
      <c r="B15751" t="s">
        <v>14180</v>
      </c>
    </row>
    <row r="15752" spans="1:2">
      <c r="A15752">
        <v>42482</v>
      </c>
      <c r="B15752" t="s">
        <v>14181</v>
      </c>
    </row>
    <row r="15753" spans="1:2">
      <c r="A15753">
        <v>42483</v>
      </c>
      <c r="B15753" t="s">
        <v>14182</v>
      </c>
    </row>
    <row r="15754" spans="1:2">
      <c r="A15754">
        <v>42484</v>
      </c>
      <c r="B15754" t="s">
        <v>14183</v>
      </c>
    </row>
    <row r="15755" spans="1:2">
      <c r="A15755">
        <v>42485</v>
      </c>
      <c r="B15755" t="s">
        <v>14184</v>
      </c>
    </row>
    <row r="15756" spans="1:2">
      <c r="A15756">
        <v>42486</v>
      </c>
      <c r="B15756" t="s">
        <v>14185</v>
      </c>
    </row>
    <row r="15757" spans="1:2">
      <c r="A15757">
        <v>42489</v>
      </c>
      <c r="B15757" t="s">
        <v>14186</v>
      </c>
    </row>
    <row r="15758" spans="1:2">
      <c r="A15758">
        <v>42490</v>
      </c>
      <c r="B15758" t="s">
        <v>14187</v>
      </c>
    </row>
    <row r="15759" spans="1:2">
      <c r="A15759">
        <v>42491</v>
      </c>
      <c r="B15759" t="s">
        <v>14188</v>
      </c>
    </row>
    <row r="15760" spans="1:2">
      <c r="A15760">
        <v>42492</v>
      </c>
      <c r="B15760" t="s">
        <v>14189</v>
      </c>
    </row>
    <row r="15761" spans="1:2">
      <c r="A15761">
        <v>42493</v>
      </c>
      <c r="B15761" t="s">
        <v>14190</v>
      </c>
    </row>
    <row r="15762" spans="1:2">
      <c r="A15762">
        <v>42494</v>
      </c>
      <c r="B15762" t="s">
        <v>14191</v>
      </c>
    </row>
    <row r="15763" spans="1:2">
      <c r="A15763">
        <v>42495</v>
      </c>
      <c r="B15763" t="s">
        <v>14192</v>
      </c>
    </row>
    <row r="15764" spans="1:2">
      <c r="A15764">
        <v>42496</v>
      </c>
      <c r="B15764" t="s">
        <v>14193</v>
      </c>
    </row>
    <row r="15765" spans="1:2">
      <c r="A15765">
        <v>42497</v>
      </c>
      <c r="B15765" t="s">
        <v>14194</v>
      </c>
    </row>
    <row r="15766" spans="1:2">
      <c r="A15766">
        <v>42498</v>
      </c>
      <c r="B15766" t="s">
        <v>14195</v>
      </c>
    </row>
    <row r="15767" spans="1:2">
      <c r="A15767">
        <v>42499</v>
      </c>
      <c r="B15767" t="s">
        <v>14196</v>
      </c>
    </row>
    <row r="15768" spans="1:2">
      <c r="A15768">
        <v>42500</v>
      </c>
      <c r="B15768" t="s">
        <v>14197</v>
      </c>
    </row>
    <row r="15769" spans="1:2">
      <c r="A15769">
        <v>42501</v>
      </c>
      <c r="B15769" t="s">
        <v>14198</v>
      </c>
    </row>
    <row r="15770" spans="1:2">
      <c r="A15770">
        <v>42502</v>
      </c>
      <c r="B15770" t="s">
        <v>14199</v>
      </c>
    </row>
    <row r="15771" spans="1:2">
      <c r="A15771">
        <v>42503</v>
      </c>
      <c r="B15771" t="s">
        <v>14200</v>
      </c>
    </row>
    <row r="15772" spans="1:2">
      <c r="A15772">
        <v>42504</v>
      </c>
      <c r="B15772" t="s">
        <v>14201</v>
      </c>
    </row>
    <row r="15773" spans="1:2">
      <c r="A15773">
        <v>42505</v>
      </c>
      <c r="B15773" t="s">
        <v>14202</v>
      </c>
    </row>
    <row r="15774" spans="1:2">
      <c r="A15774">
        <v>42507</v>
      </c>
      <c r="B15774" t="s">
        <v>14203</v>
      </c>
    </row>
    <row r="15775" spans="1:2">
      <c r="A15775">
        <v>42508</v>
      </c>
      <c r="B15775" t="s">
        <v>14204</v>
      </c>
    </row>
    <row r="15776" spans="1:2">
      <c r="A15776">
        <v>42509</v>
      </c>
      <c r="B15776" t="s">
        <v>14205</v>
      </c>
    </row>
    <row r="15777" spans="1:2">
      <c r="A15777">
        <v>42517</v>
      </c>
      <c r="B15777" t="s">
        <v>14206</v>
      </c>
    </row>
    <row r="15778" spans="1:2">
      <c r="A15778">
        <v>42518</v>
      </c>
      <c r="B15778" t="s">
        <v>14207</v>
      </c>
    </row>
    <row r="15779" spans="1:2">
      <c r="A15779">
        <v>42521</v>
      </c>
      <c r="B15779" t="s">
        <v>14208</v>
      </c>
    </row>
    <row r="15780" spans="1:2">
      <c r="A15780">
        <v>42522</v>
      </c>
      <c r="B15780" t="s">
        <v>14209</v>
      </c>
    </row>
    <row r="15781" spans="1:2">
      <c r="A15781">
        <v>42529</v>
      </c>
      <c r="B15781" t="s">
        <v>14210</v>
      </c>
    </row>
    <row r="15782" spans="1:2">
      <c r="A15782">
        <v>42530</v>
      </c>
      <c r="B15782" t="s">
        <v>14211</v>
      </c>
    </row>
    <row r="15783" spans="1:2">
      <c r="A15783">
        <v>42531</v>
      </c>
      <c r="B15783" t="s">
        <v>14212</v>
      </c>
    </row>
    <row r="15784" spans="1:2">
      <c r="A15784">
        <v>42532</v>
      </c>
      <c r="B15784" t="s">
        <v>14213</v>
      </c>
    </row>
    <row r="15785" spans="1:2">
      <c r="A15785">
        <v>42533</v>
      </c>
      <c r="B15785" t="s">
        <v>14214</v>
      </c>
    </row>
    <row r="15786" spans="1:2">
      <c r="A15786">
        <v>42534</v>
      </c>
      <c r="B15786" t="s">
        <v>14215</v>
      </c>
    </row>
    <row r="15787" spans="1:2">
      <c r="A15787">
        <v>42536</v>
      </c>
      <c r="B15787" t="s">
        <v>14216</v>
      </c>
    </row>
    <row r="15788" spans="1:2">
      <c r="A15788">
        <v>42537</v>
      </c>
      <c r="B15788" t="s">
        <v>14217</v>
      </c>
    </row>
    <row r="15789" spans="1:2">
      <c r="A15789">
        <v>42543</v>
      </c>
      <c r="B15789" t="s">
        <v>14218</v>
      </c>
    </row>
    <row r="15790" spans="1:2">
      <c r="A15790">
        <v>42544</v>
      </c>
      <c r="B15790" t="s">
        <v>14219</v>
      </c>
    </row>
    <row r="15791" spans="1:2">
      <c r="A15791">
        <v>42545</v>
      </c>
      <c r="B15791" t="s">
        <v>14220</v>
      </c>
    </row>
    <row r="15792" spans="1:2">
      <c r="A15792">
        <v>42546</v>
      </c>
      <c r="B15792" t="s">
        <v>14221</v>
      </c>
    </row>
    <row r="15793" spans="1:2">
      <c r="A15793">
        <v>42547</v>
      </c>
      <c r="B15793" t="s">
        <v>14222</v>
      </c>
    </row>
    <row r="15794" spans="1:2">
      <c r="A15794">
        <v>42548</v>
      </c>
      <c r="B15794" t="s">
        <v>14223</v>
      </c>
    </row>
    <row r="15795" spans="1:2">
      <c r="A15795">
        <v>42549</v>
      </c>
      <c r="B15795" t="s">
        <v>14224</v>
      </c>
    </row>
    <row r="15796" spans="1:2">
      <c r="A15796">
        <v>42550</v>
      </c>
      <c r="B15796" t="s">
        <v>14225</v>
      </c>
    </row>
    <row r="15797" spans="1:2">
      <c r="A15797">
        <v>42551</v>
      </c>
      <c r="B15797" t="s">
        <v>14226</v>
      </c>
    </row>
    <row r="15798" spans="1:2">
      <c r="A15798">
        <v>42552</v>
      </c>
      <c r="B15798" t="s">
        <v>14227</v>
      </c>
    </row>
    <row r="15799" spans="1:2">
      <c r="A15799">
        <v>42553</v>
      </c>
      <c r="B15799" t="s">
        <v>14228</v>
      </c>
    </row>
    <row r="15800" spans="1:2">
      <c r="A15800">
        <v>42556</v>
      </c>
      <c r="B15800" t="s">
        <v>14229</v>
      </c>
    </row>
    <row r="15801" spans="1:2">
      <c r="A15801">
        <v>42557</v>
      </c>
      <c r="B15801" t="s">
        <v>14230</v>
      </c>
    </row>
    <row r="15802" spans="1:2">
      <c r="A15802">
        <v>42558</v>
      </c>
      <c r="B15802" t="s">
        <v>14231</v>
      </c>
    </row>
    <row r="15803" spans="1:2">
      <c r="A15803">
        <v>42559</v>
      </c>
      <c r="B15803" t="s">
        <v>14232</v>
      </c>
    </row>
    <row r="15804" spans="1:2">
      <c r="A15804">
        <v>42560</v>
      </c>
      <c r="B15804" t="s">
        <v>14233</v>
      </c>
    </row>
    <row r="15805" spans="1:2">
      <c r="A15805">
        <v>42561</v>
      </c>
      <c r="B15805" t="s">
        <v>14234</v>
      </c>
    </row>
    <row r="15806" spans="1:2">
      <c r="A15806">
        <v>42562</v>
      </c>
      <c r="B15806" t="s">
        <v>14235</v>
      </c>
    </row>
    <row r="15807" spans="1:2">
      <c r="A15807">
        <v>42563</v>
      </c>
      <c r="B15807" t="s">
        <v>14236</v>
      </c>
    </row>
    <row r="15808" spans="1:2">
      <c r="A15808">
        <v>42566</v>
      </c>
      <c r="B15808" t="s">
        <v>14237</v>
      </c>
    </row>
    <row r="15809" spans="1:2">
      <c r="A15809">
        <v>42567</v>
      </c>
      <c r="B15809" t="s">
        <v>14238</v>
      </c>
    </row>
    <row r="15810" spans="1:2">
      <c r="A15810">
        <v>42568</v>
      </c>
      <c r="B15810" t="s">
        <v>14239</v>
      </c>
    </row>
    <row r="15811" spans="1:2">
      <c r="A15811">
        <v>42569</v>
      </c>
      <c r="B15811" t="s">
        <v>14240</v>
      </c>
    </row>
    <row r="15812" spans="1:2">
      <c r="A15812">
        <v>42571</v>
      </c>
      <c r="B15812" t="s">
        <v>14241</v>
      </c>
    </row>
    <row r="15813" spans="1:2">
      <c r="A15813">
        <v>42572</v>
      </c>
      <c r="B15813" t="s">
        <v>14242</v>
      </c>
    </row>
    <row r="15814" spans="1:2">
      <c r="A15814">
        <v>42573</v>
      </c>
      <c r="B15814" t="s">
        <v>14243</v>
      </c>
    </row>
    <row r="15815" spans="1:2">
      <c r="A15815">
        <v>42574</v>
      </c>
      <c r="B15815" t="s">
        <v>14244</v>
      </c>
    </row>
    <row r="15816" spans="1:2">
      <c r="A15816">
        <v>42575</v>
      </c>
      <c r="B15816" t="s">
        <v>14245</v>
      </c>
    </row>
    <row r="15817" spans="1:2">
      <c r="A15817">
        <v>42576</v>
      </c>
      <c r="B15817" t="s">
        <v>14246</v>
      </c>
    </row>
    <row r="15818" spans="1:2">
      <c r="A15818">
        <v>42577</v>
      </c>
      <c r="B15818" t="s">
        <v>14247</v>
      </c>
    </row>
    <row r="15819" spans="1:2">
      <c r="A15819">
        <v>42583</v>
      </c>
      <c r="B15819" t="s">
        <v>14248</v>
      </c>
    </row>
    <row r="15820" spans="1:2">
      <c r="A15820">
        <v>42584</v>
      </c>
      <c r="B15820" t="s">
        <v>14249</v>
      </c>
    </row>
    <row r="15821" spans="1:2">
      <c r="A15821">
        <v>42585</v>
      </c>
      <c r="B15821" t="s">
        <v>14250</v>
      </c>
    </row>
    <row r="15822" spans="1:2">
      <c r="A15822">
        <v>42586</v>
      </c>
      <c r="B15822" t="s">
        <v>14251</v>
      </c>
    </row>
    <row r="15823" spans="1:2">
      <c r="A15823">
        <v>42587</v>
      </c>
      <c r="B15823" t="s">
        <v>14252</v>
      </c>
    </row>
    <row r="15824" spans="1:2">
      <c r="A15824">
        <v>42589</v>
      </c>
      <c r="B15824" t="s">
        <v>14253</v>
      </c>
    </row>
    <row r="15825" spans="1:2">
      <c r="A15825">
        <v>42590</v>
      </c>
      <c r="B15825" t="s">
        <v>14254</v>
      </c>
    </row>
    <row r="15826" spans="1:2">
      <c r="A15826">
        <v>42592</v>
      </c>
      <c r="B15826" t="s">
        <v>14255</v>
      </c>
    </row>
    <row r="15827" spans="1:2">
      <c r="A15827">
        <v>42593</v>
      </c>
      <c r="B15827">
        <v>19432</v>
      </c>
    </row>
    <row r="15828" spans="1:2">
      <c r="A15828">
        <v>42594</v>
      </c>
      <c r="B15828" t="s">
        <v>14256</v>
      </c>
    </row>
    <row r="15829" spans="1:2">
      <c r="A15829">
        <v>42595</v>
      </c>
      <c r="B15829" t="s">
        <v>14257</v>
      </c>
    </row>
    <row r="15830" spans="1:2">
      <c r="A15830">
        <v>42596</v>
      </c>
      <c r="B15830" t="s">
        <v>14258</v>
      </c>
    </row>
    <row r="15831" spans="1:2">
      <c r="A15831">
        <v>42597</v>
      </c>
      <c r="B15831" t="s">
        <v>14259</v>
      </c>
    </row>
    <row r="15832" spans="1:2">
      <c r="A15832">
        <v>42598</v>
      </c>
      <c r="B15832" t="s">
        <v>14260</v>
      </c>
    </row>
    <row r="15833" spans="1:2">
      <c r="A15833">
        <v>42599</v>
      </c>
      <c r="B15833" t="s">
        <v>14261</v>
      </c>
    </row>
    <row r="15834" spans="1:2">
      <c r="A15834">
        <v>42600</v>
      </c>
      <c r="B15834" t="s">
        <v>14262</v>
      </c>
    </row>
    <row r="15835" spans="1:2">
      <c r="A15835">
        <v>42601</v>
      </c>
      <c r="B15835" t="s">
        <v>14263</v>
      </c>
    </row>
    <row r="15836" spans="1:2">
      <c r="A15836">
        <v>42602</v>
      </c>
      <c r="B15836" t="s">
        <v>14264</v>
      </c>
    </row>
    <row r="15837" spans="1:2">
      <c r="A15837">
        <v>42603</v>
      </c>
      <c r="B15837" t="s">
        <v>14265</v>
      </c>
    </row>
    <row r="15838" spans="1:2">
      <c r="A15838">
        <v>42604</v>
      </c>
      <c r="B15838" t="s">
        <v>14266</v>
      </c>
    </row>
    <row r="15839" spans="1:2">
      <c r="A15839">
        <v>42605</v>
      </c>
      <c r="B15839" t="s">
        <v>14267</v>
      </c>
    </row>
    <row r="15840" spans="1:2">
      <c r="A15840">
        <v>42607</v>
      </c>
      <c r="B15840" t="s">
        <v>14268</v>
      </c>
    </row>
    <row r="15841" spans="1:2">
      <c r="A15841">
        <v>42608</v>
      </c>
      <c r="B15841" t="s">
        <v>14269</v>
      </c>
    </row>
    <row r="15842" spans="1:2">
      <c r="A15842">
        <v>42609</v>
      </c>
      <c r="B15842" t="s">
        <v>14270</v>
      </c>
    </row>
    <row r="15843" spans="1:2">
      <c r="A15843">
        <v>42610</v>
      </c>
      <c r="B15843" t="s">
        <v>14271</v>
      </c>
    </row>
    <row r="15844" spans="1:2">
      <c r="A15844">
        <v>42611</v>
      </c>
      <c r="B15844" t="s">
        <v>14272</v>
      </c>
    </row>
    <row r="15845" spans="1:2">
      <c r="A15845">
        <v>42612</v>
      </c>
      <c r="B15845" t="s">
        <v>14273</v>
      </c>
    </row>
    <row r="15846" spans="1:2">
      <c r="A15846">
        <v>42613</v>
      </c>
      <c r="B15846" t="s">
        <v>14274</v>
      </c>
    </row>
    <row r="15847" spans="1:2">
      <c r="A15847">
        <v>42614</v>
      </c>
      <c r="B15847" t="s">
        <v>14275</v>
      </c>
    </row>
    <row r="15848" spans="1:2">
      <c r="A15848">
        <v>42615</v>
      </c>
      <c r="B15848" t="s">
        <v>14276</v>
      </c>
    </row>
    <row r="15849" spans="1:2">
      <c r="A15849">
        <v>42616</v>
      </c>
      <c r="B15849" t="s">
        <v>14277</v>
      </c>
    </row>
    <row r="15850" spans="1:2">
      <c r="A15850">
        <v>42617</v>
      </c>
      <c r="B15850" t="s">
        <v>14278</v>
      </c>
    </row>
    <row r="15851" spans="1:2">
      <c r="A15851">
        <v>42618</v>
      </c>
      <c r="B15851" t="s">
        <v>14279</v>
      </c>
    </row>
    <row r="15852" spans="1:2">
      <c r="A15852">
        <v>42619</v>
      </c>
      <c r="B15852" t="s">
        <v>14280</v>
      </c>
    </row>
    <row r="15853" spans="1:2">
      <c r="A15853">
        <v>42620</v>
      </c>
      <c r="B15853" t="s">
        <v>14281</v>
      </c>
    </row>
    <row r="15854" spans="1:2">
      <c r="A15854">
        <v>42621</v>
      </c>
      <c r="B15854" t="s">
        <v>14282</v>
      </c>
    </row>
    <row r="15855" spans="1:2">
      <c r="A15855">
        <v>42623</v>
      </c>
      <c r="B15855" t="s">
        <v>14283</v>
      </c>
    </row>
    <row r="15856" spans="1:2">
      <c r="A15856">
        <v>42624</v>
      </c>
      <c r="B15856" t="s">
        <v>14284</v>
      </c>
    </row>
    <row r="15857" spans="1:2">
      <c r="A15857">
        <v>42625</v>
      </c>
      <c r="B15857" t="s">
        <v>14285</v>
      </c>
    </row>
    <row r="15858" spans="1:2">
      <c r="A15858">
        <v>42626</v>
      </c>
      <c r="B15858" t="s">
        <v>14286</v>
      </c>
    </row>
    <row r="15859" spans="1:2">
      <c r="A15859">
        <v>42627</v>
      </c>
      <c r="B15859" t="s">
        <v>14287</v>
      </c>
    </row>
    <row r="15860" spans="1:2">
      <c r="A15860">
        <v>42628</v>
      </c>
      <c r="B15860" t="s">
        <v>14288</v>
      </c>
    </row>
    <row r="15861" spans="1:2">
      <c r="A15861">
        <v>42629</v>
      </c>
      <c r="B15861" t="s">
        <v>14289</v>
      </c>
    </row>
    <row r="15862" spans="1:2">
      <c r="A15862">
        <v>42630</v>
      </c>
      <c r="B15862" t="s">
        <v>14290</v>
      </c>
    </row>
    <row r="15863" spans="1:2">
      <c r="A15863">
        <v>42631</v>
      </c>
      <c r="B15863" t="s">
        <v>14291</v>
      </c>
    </row>
    <row r="15864" spans="1:2">
      <c r="A15864">
        <v>42632</v>
      </c>
      <c r="B15864" t="s">
        <v>14292</v>
      </c>
    </row>
    <row r="15865" spans="1:2">
      <c r="A15865">
        <v>42633</v>
      </c>
      <c r="B15865" t="s">
        <v>14293</v>
      </c>
    </row>
    <row r="15866" spans="1:2">
      <c r="A15866">
        <v>42634</v>
      </c>
      <c r="B15866" t="s">
        <v>14294</v>
      </c>
    </row>
    <row r="15867" spans="1:2">
      <c r="A15867">
        <v>42635</v>
      </c>
      <c r="B15867" t="s">
        <v>14295</v>
      </c>
    </row>
    <row r="15868" spans="1:2">
      <c r="A15868">
        <v>42636</v>
      </c>
      <c r="B15868" t="s">
        <v>14296</v>
      </c>
    </row>
    <row r="15869" spans="1:2">
      <c r="A15869">
        <v>42637</v>
      </c>
      <c r="B15869" t="s">
        <v>14297</v>
      </c>
    </row>
    <row r="15870" spans="1:2">
      <c r="A15870">
        <v>42638</v>
      </c>
      <c r="B15870" t="s">
        <v>14298</v>
      </c>
    </row>
    <row r="15871" spans="1:2">
      <c r="A15871">
        <v>42639</v>
      </c>
      <c r="B15871" t="s">
        <v>14299</v>
      </c>
    </row>
    <row r="15872" spans="1:2">
      <c r="A15872">
        <v>42642</v>
      </c>
      <c r="B15872" t="s">
        <v>14300</v>
      </c>
    </row>
    <row r="15873" spans="1:2">
      <c r="A15873">
        <v>42643</v>
      </c>
      <c r="B15873" t="s">
        <v>14301</v>
      </c>
    </row>
    <row r="15874" spans="1:2">
      <c r="A15874">
        <v>42644</v>
      </c>
      <c r="B15874" t="s">
        <v>14302</v>
      </c>
    </row>
    <row r="15875" spans="1:2">
      <c r="A15875">
        <v>42645</v>
      </c>
      <c r="B15875" t="s">
        <v>14303</v>
      </c>
    </row>
    <row r="15876" spans="1:2">
      <c r="A15876">
        <v>42646</v>
      </c>
      <c r="B15876" t="s">
        <v>14304</v>
      </c>
    </row>
    <row r="15877" spans="1:2">
      <c r="A15877">
        <v>42647</v>
      </c>
      <c r="B15877" t="s">
        <v>14305</v>
      </c>
    </row>
    <row r="15878" spans="1:2">
      <c r="A15878">
        <v>42648</v>
      </c>
      <c r="B15878" t="s">
        <v>14306</v>
      </c>
    </row>
    <row r="15879" spans="1:2">
      <c r="A15879">
        <v>42649</v>
      </c>
      <c r="B15879" t="s">
        <v>14307</v>
      </c>
    </row>
    <row r="15880" spans="1:2">
      <c r="A15880">
        <v>42650</v>
      </c>
      <c r="B15880" t="s">
        <v>14308</v>
      </c>
    </row>
    <row r="15881" spans="1:2">
      <c r="A15881">
        <v>42651</v>
      </c>
      <c r="B15881" t="s">
        <v>14309</v>
      </c>
    </row>
    <row r="15882" spans="1:2">
      <c r="A15882">
        <v>42652</v>
      </c>
      <c r="B15882" t="s">
        <v>14310</v>
      </c>
    </row>
    <row r="15883" spans="1:2">
      <c r="A15883">
        <v>42653</v>
      </c>
      <c r="B15883" t="s">
        <v>14311</v>
      </c>
    </row>
    <row r="15884" spans="1:2">
      <c r="A15884">
        <v>42654</v>
      </c>
      <c r="B15884" t="s">
        <v>14312</v>
      </c>
    </row>
    <row r="15885" spans="1:2">
      <c r="A15885">
        <v>42655</v>
      </c>
      <c r="B15885" t="s">
        <v>14313</v>
      </c>
    </row>
    <row r="15886" spans="1:2">
      <c r="A15886">
        <v>42657</v>
      </c>
      <c r="B15886" t="s">
        <v>14314</v>
      </c>
    </row>
    <row r="15887" spans="1:2">
      <c r="A15887">
        <v>42658</v>
      </c>
      <c r="B15887" t="s">
        <v>14315</v>
      </c>
    </row>
    <row r="15888" spans="1:2">
      <c r="A15888">
        <v>42659</v>
      </c>
      <c r="B15888" t="s">
        <v>14316</v>
      </c>
    </row>
    <row r="15889" spans="1:2">
      <c r="A15889">
        <v>42660</v>
      </c>
      <c r="B15889" t="s">
        <v>14317</v>
      </c>
    </row>
    <row r="15890" spans="1:2">
      <c r="A15890">
        <v>42661</v>
      </c>
      <c r="B15890" t="s">
        <v>14318</v>
      </c>
    </row>
    <row r="15891" spans="1:2">
      <c r="A15891">
        <v>42662</v>
      </c>
      <c r="B15891" t="s">
        <v>14319</v>
      </c>
    </row>
    <row r="15892" spans="1:2">
      <c r="A15892">
        <v>42663</v>
      </c>
      <c r="B15892" t="s">
        <v>14320</v>
      </c>
    </row>
    <row r="15893" spans="1:2">
      <c r="A15893">
        <v>42664</v>
      </c>
      <c r="B15893" t="s">
        <v>14321</v>
      </c>
    </row>
    <row r="15894" spans="1:2">
      <c r="A15894">
        <v>42665</v>
      </c>
      <c r="B15894" t="s">
        <v>14322</v>
      </c>
    </row>
    <row r="15895" spans="1:2">
      <c r="A15895">
        <v>42666</v>
      </c>
      <c r="B15895" t="s">
        <v>14323</v>
      </c>
    </row>
    <row r="15896" spans="1:2">
      <c r="A15896">
        <v>42667</v>
      </c>
      <c r="B15896" t="s">
        <v>14324</v>
      </c>
    </row>
    <row r="15897" spans="1:2">
      <c r="A15897">
        <v>42668</v>
      </c>
      <c r="B15897" t="s">
        <v>14325</v>
      </c>
    </row>
    <row r="15898" spans="1:2">
      <c r="A15898">
        <v>42671</v>
      </c>
      <c r="B15898" t="s">
        <v>14326</v>
      </c>
    </row>
    <row r="15899" spans="1:2">
      <c r="A15899">
        <v>42672</v>
      </c>
      <c r="B15899" t="s">
        <v>14327</v>
      </c>
    </row>
    <row r="15900" spans="1:2">
      <c r="A15900">
        <v>42674</v>
      </c>
      <c r="B15900" t="s">
        <v>14328</v>
      </c>
    </row>
    <row r="15901" spans="1:2">
      <c r="A15901">
        <v>42675</v>
      </c>
      <c r="B15901" t="s">
        <v>14329</v>
      </c>
    </row>
    <row r="15902" spans="1:2">
      <c r="A15902">
        <v>42676</v>
      </c>
      <c r="B15902" t="s">
        <v>14330</v>
      </c>
    </row>
    <row r="15903" spans="1:2">
      <c r="A15903">
        <v>42679</v>
      </c>
      <c r="B15903" t="s">
        <v>14331</v>
      </c>
    </row>
    <row r="15904" spans="1:2">
      <c r="A15904">
        <v>42680</v>
      </c>
      <c r="B15904" t="s">
        <v>14332</v>
      </c>
    </row>
    <row r="15905" spans="1:2">
      <c r="A15905">
        <v>42681</v>
      </c>
      <c r="B15905" t="s">
        <v>14333</v>
      </c>
    </row>
    <row r="15906" spans="1:2">
      <c r="A15906">
        <v>42682</v>
      </c>
      <c r="B15906" t="s">
        <v>14334</v>
      </c>
    </row>
    <row r="15907" spans="1:2">
      <c r="A15907">
        <v>42683</v>
      </c>
      <c r="B15907" t="s">
        <v>14335</v>
      </c>
    </row>
    <row r="15908" spans="1:2">
      <c r="A15908">
        <v>42684</v>
      </c>
      <c r="B15908" t="s">
        <v>14336</v>
      </c>
    </row>
    <row r="15909" spans="1:2">
      <c r="A15909">
        <v>42685</v>
      </c>
      <c r="B15909" t="s">
        <v>14337</v>
      </c>
    </row>
    <row r="15910" spans="1:2">
      <c r="A15910">
        <v>42687</v>
      </c>
      <c r="B15910" t="s">
        <v>14338</v>
      </c>
    </row>
    <row r="15911" spans="1:2">
      <c r="A15911">
        <v>42688</v>
      </c>
      <c r="B15911" t="s">
        <v>14339</v>
      </c>
    </row>
    <row r="15912" spans="1:2">
      <c r="A15912">
        <v>42689</v>
      </c>
      <c r="B15912" t="s">
        <v>14340</v>
      </c>
    </row>
    <row r="15913" spans="1:2">
      <c r="A15913">
        <v>42690</v>
      </c>
      <c r="B15913" t="s">
        <v>14341</v>
      </c>
    </row>
    <row r="15914" spans="1:2">
      <c r="A15914">
        <v>42691</v>
      </c>
      <c r="B15914" t="s">
        <v>14342</v>
      </c>
    </row>
    <row r="15915" spans="1:2">
      <c r="A15915">
        <v>42692</v>
      </c>
      <c r="B15915" t="s">
        <v>14343</v>
      </c>
    </row>
    <row r="15916" spans="1:2">
      <c r="A15916">
        <v>42693</v>
      </c>
      <c r="B15916" t="s">
        <v>14344</v>
      </c>
    </row>
    <row r="15917" spans="1:2">
      <c r="A15917">
        <v>42694</v>
      </c>
      <c r="B15917" t="s">
        <v>14345</v>
      </c>
    </row>
    <row r="15918" spans="1:2">
      <c r="A15918">
        <v>42695</v>
      </c>
      <c r="B15918" t="s">
        <v>14346</v>
      </c>
    </row>
    <row r="15919" spans="1:2">
      <c r="A15919">
        <v>42696</v>
      </c>
      <c r="B15919" t="s">
        <v>14347</v>
      </c>
    </row>
    <row r="15920" spans="1:2">
      <c r="A15920">
        <v>42697</v>
      </c>
      <c r="B15920" t="s">
        <v>14348</v>
      </c>
    </row>
    <row r="15921" spans="1:2">
      <c r="A15921">
        <v>42698</v>
      </c>
      <c r="B15921" t="s">
        <v>14349</v>
      </c>
    </row>
    <row r="15922" spans="1:2">
      <c r="A15922">
        <v>42699</v>
      </c>
      <c r="B15922" t="s">
        <v>14350</v>
      </c>
    </row>
    <row r="15923" spans="1:2">
      <c r="A15923">
        <v>42700</v>
      </c>
      <c r="B15923" t="s">
        <v>14351</v>
      </c>
    </row>
    <row r="15924" spans="1:2">
      <c r="A15924">
        <v>42701</v>
      </c>
      <c r="B15924" t="s">
        <v>14352</v>
      </c>
    </row>
    <row r="15925" spans="1:2">
      <c r="A15925">
        <v>42702</v>
      </c>
      <c r="B15925" t="s">
        <v>14353</v>
      </c>
    </row>
    <row r="15926" spans="1:2">
      <c r="A15926">
        <v>42703</v>
      </c>
      <c r="B15926" t="s">
        <v>14354</v>
      </c>
    </row>
    <row r="15927" spans="1:2">
      <c r="A15927">
        <v>42704</v>
      </c>
      <c r="B15927" t="s">
        <v>14355</v>
      </c>
    </row>
    <row r="15928" spans="1:2">
      <c r="A15928">
        <v>42705</v>
      </c>
      <c r="B15928" t="s">
        <v>14356</v>
      </c>
    </row>
    <row r="15929" spans="1:2">
      <c r="A15929">
        <v>42708</v>
      </c>
      <c r="B15929" t="s">
        <v>14357</v>
      </c>
    </row>
    <row r="15930" spans="1:2">
      <c r="A15930">
        <v>42709</v>
      </c>
      <c r="B15930" t="s">
        <v>14358</v>
      </c>
    </row>
    <row r="15931" spans="1:2">
      <c r="A15931">
        <v>42710</v>
      </c>
      <c r="B15931" t="s">
        <v>14359</v>
      </c>
    </row>
    <row r="15932" spans="1:2">
      <c r="A15932">
        <v>42711</v>
      </c>
      <c r="B15932" t="s">
        <v>14360</v>
      </c>
    </row>
    <row r="15933" spans="1:2">
      <c r="A15933">
        <v>42712</v>
      </c>
      <c r="B15933" t="s">
        <v>14361</v>
      </c>
    </row>
    <row r="15934" spans="1:2">
      <c r="A15934">
        <v>42713</v>
      </c>
      <c r="B15934" t="s">
        <v>14362</v>
      </c>
    </row>
    <row r="15935" spans="1:2">
      <c r="A15935">
        <v>42718</v>
      </c>
      <c r="B15935" t="s">
        <v>14363</v>
      </c>
    </row>
    <row r="15936" spans="1:2">
      <c r="A15936">
        <v>42723</v>
      </c>
      <c r="B15936" t="s">
        <v>14364</v>
      </c>
    </row>
    <row r="15937" spans="1:2">
      <c r="A15937">
        <v>42724</v>
      </c>
      <c r="B15937" t="s">
        <v>14365</v>
      </c>
    </row>
    <row r="15938" spans="1:2">
      <c r="A15938">
        <v>42725</v>
      </c>
      <c r="B15938" t="s">
        <v>14366</v>
      </c>
    </row>
    <row r="15939" spans="1:2">
      <c r="A15939">
        <v>42726</v>
      </c>
      <c r="B15939" t="s">
        <v>14367</v>
      </c>
    </row>
    <row r="15940" spans="1:2">
      <c r="A15940">
        <v>42727</v>
      </c>
      <c r="B15940" t="s">
        <v>14368</v>
      </c>
    </row>
    <row r="15941" spans="1:2">
      <c r="A15941">
        <v>42730</v>
      </c>
      <c r="B15941" t="s">
        <v>14369</v>
      </c>
    </row>
    <row r="15942" spans="1:2">
      <c r="A15942">
        <v>42731</v>
      </c>
      <c r="B15942" t="s">
        <v>14370</v>
      </c>
    </row>
    <row r="15943" spans="1:2">
      <c r="A15943">
        <v>42732</v>
      </c>
      <c r="B15943" t="s">
        <v>14371</v>
      </c>
    </row>
    <row r="15944" spans="1:2">
      <c r="A15944">
        <v>42733</v>
      </c>
      <c r="B15944" t="s">
        <v>14372</v>
      </c>
    </row>
    <row r="15945" spans="1:2">
      <c r="A15945">
        <v>42734</v>
      </c>
      <c r="B15945" t="s">
        <v>14373</v>
      </c>
    </row>
    <row r="15946" spans="1:2">
      <c r="A15946">
        <v>42735</v>
      </c>
      <c r="B15946" t="s">
        <v>14374</v>
      </c>
    </row>
    <row r="15947" spans="1:2">
      <c r="A15947">
        <v>42746</v>
      </c>
      <c r="B15947" t="s">
        <v>14375</v>
      </c>
    </row>
    <row r="15948" spans="1:2">
      <c r="A15948">
        <v>42747</v>
      </c>
      <c r="B15948" t="s">
        <v>14376</v>
      </c>
    </row>
    <row r="15949" spans="1:2">
      <c r="A15949">
        <v>42749</v>
      </c>
      <c r="B15949" t="s">
        <v>14377</v>
      </c>
    </row>
    <row r="15950" spans="1:2">
      <c r="A15950">
        <v>42750</v>
      </c>
      <c r="B15950" t="s">
        <v>14378</v>
      </c>
    </row>
    <row r="15951" spans="1:2">
      <c r="A15951">
        <v>42754</v>
      </c>
      <c r="B15951" t="s">
        <v>14379</v>
      </c>
    </row>
    <row r="15952" spans="1:2">
      <c r="A15952">
        <v>42755</v>
      </c>
      <c r="B15952" t="s">
        <v>14380</v>
      </c>
    </row>
    <row r="15953" spans="1:2">
      <c r="A15953">
        <v>42756</v>
      </c>
      <c r="B15953" t="s">
        <v>14381</v>
      </c>
    </row>
    <row r="15954" spans="1:2">
      <c r="A15954">
        <v>42757</v>
      </c>
      <c r="B15954" t="s">
        <v>14382</v>
      </c>
    </row>
    <row r="15955" spans="1:2">
      <c r="A15955">
        <v>42762</v>
      </c>
      <c r="B15955" t="s">
        <v>14383</v>
      </c>
    </row>
    <row r="15956" spans="1:2">
      <c r="A15956">
        <v>42763</v>
      </c>
      <c r="B15956" t="s">
        <v>14384</v>
      </c>
    </row>
    <row r="15957" spans="1:2">
      <c r="A15957">
        <v>42764</v>
      </c>
      <c r="B15957" t="s">
        <v>14385</v>
      </c>
    </row>
    <row r="15958" spans="1:2">
      <c r="A15958">
        <v>42765</v>
      </c>
      <c r="B15958" t="s">
        <v>14386</v>
      </c>
    </row>
    <row r="15959" spans="1:2">
      <c r="A15959">
        <v>42767</v>
      </c>
      <c r="B15959" t="s">
        <v>14387</v>
      </c>
    </row>
    <row r="15960" spans="1:2">
      <c r="A15960">
        <v>42768</v>
      </c>
      <c r="B15960" t="s">
        <v>14388</v>
      </c>
    </row>
    <row r="15961" spans="1:2">
      <c r="A15961">
        <v>42769</v>
      </c>
      <c r="B15961" t="s">
        <v>14389</v>
      </c>
    </row>
    <row r="15962" spans="1:2">
      <c r="A15962">
        <v>42771</v>
      </c>
      <c r="B15962" t="s">
        <v>14390</v>
      </c>
    </row>
    <row r="15963" spans="1:2">
      <c r="A15963">
        <v>42782</v>
      </c>
      <c r="B15963" t="s">
        <v>14391</v>
      </c>
    </row>
    <row r="15964" spans="1:2">
      <c r="A15964">
        <v>42784</v>
      </c>
      <c r="B15964" t="s">
        <v>14392</v>
      </c>
    </row>
    <row r="15965" spans="1:2">
      <c r="A15965">
        <v>42785</v>
      </c>
      <c r="B15965" t="s">
        <v>14393</v>
      </c>
    </row>
    <row r="15966" spans="1:2">
      <c r="A15966">
        <v>42786</v>
      </c>
      <c r="B15966" t="s">
        <v>14394</v>
      </c>
    </row>
    <row r="15967" spans="1:2">
      <c r="A15967">
        <v>42787</v>
      </c>
      <c r="B15967" t="s">
        <v>14395</v>
      </c>
    </row>
    <row r="15968" spans="1:2">
      <c r="A15968">
        <v>42788</v>
      </c>
      <c r="B15968" t="s">
        <v>14396</v>
      </c>
    </row>
    <row r="15969" spans="1:2">
      <c r="A15969">
        <v>42789</v>
      </c>
      <c r="B15969" t="s">
        <v>14397</v>
      </c>
    </row>
    <row r="15970" spans="1:2">
      <c r="A15970">
        <v>42790</v>
      </c>
      <c r="B15970" t="s">
        <v>14398</v>
      </c>
    </row>
    <row r="15971" spans="1:2">
      <c r="A15971">
        <v>42791</v>
      </c>
      <c r="B15971" t="s">
        <v>14399</v>
      </c>
    </row>
    <row r="15972" spans="1:2">
      <c r="A15972">
        <v>42792</v>
      </c>
      <c r="B15972" t="s">
        <v>14400</v>
      </c>
    </row>
    <row r="15973" spans="1:2">
      <c r="A15973">
        <v>42793</v>
      </c>
      <c r="B15973" t="s">
        <v>14401</v>
      </c>
    </row>
    <row r="15974" spans="1:2">
      <c r="A15974">
        <v>42794</v>
      </c>
      <c r="B15974" t="s">
        <v>14402</v>
      </c>
    </row>
    <row r="15975" spans="1:2">
      <c r="A15975">
        <v>42795</v>
      </c>
      <c r="B15975" t="s">
        <v>14403</v>
      </c>
    </row>
    <row r="15976" spans="1:2">
      <c r="A15976">
        <v>42796</v>
      </c>
      <c r="B15976" t="s">
        <v>14404</v>
      </c>
    </row>
    <row r="15977" spans="1:2">
      <c r="A15977">
        <v>42797</v>
      </c>
      <c r="B15977" t="s">
        <v>14405</v>
      </c>
    </row>
    <row r="15978" spans="1:2">
      <c r="A15978">
        <v>42798</v>
      </c>
      <c r="B15978" t="s">
        <v>14406</v>
      </c>
    </row>
    <row r="15979" spans="1:2">
      <c r="A15979">
        <v>42799</v>
      </c>
      <c r="B15979" t="s">
        <v>14407</v>
      </c>
    </row>
    <row r="15980" spans="1:2">
      <c r="A15980">
        <v>42800</v>
      </c>
      <c r="B15980" t="s">
        <v>14408</v>
      </c>
    </row>
    <row r="15981" spans="1:2">
      <c r="A15981">
        <v>42801</v>
      </c>
      <c r="B15981" t="s">
        <v>14409</v>
      </c>
    </row>
    <row r="15982" spans="1:2">
      <c r="A15982">
        <v>42802</v>
      </c>
      <c r="B15982" t="s">
        <v>14410</v>
      </c>
    </row>
    <row r="15983" spans="1:2">
      <c r="A15983">
        <v>42803</v>
      </c>
      <c r="B15983" t="s">
        <v>14411</v>
      </c>
    </row>
    <row r="15984" spans="1:2">
      <c r="A15984">
        <v>42806</v>
      </c>
      <c r="B15984" t="s">
        <v>14412</v>
      </c>
    </row>
    <row r="15985" spans="1:2">
      <c r="A15985">
        <v>42807</v>
      </c>
      <c r="B15985" t="s">
        <v>14413</v>
      </c>
    </row>
    <row r="15986" spans="1:2">
      <c r="A15986">
        <v>42808</v>
      </c>
      <c r="B15986" t="s">
        <v>14414</v>
      </c>
    </row>
    <row r="15987" spans="1:2">
      <c r="A15987">
        <v>42809</v>
      </c>
      <c r="B15987" t="s">
        <v>14415</v>
      </c>
    </row>
    <row r="15988" spans="1:2">
      <c r="A15988">
        <v>42810</v>
      </c>
      <c r="B15988" t="s">
        <v>14416</v>
      </c>
    </row>
    <row r="15989" spans="1:2">
      <c r="A15989">
        <v>42811</v>
      </c>
      <c r="B15989" t="s">
        <v>14417</v>
      </c>
    </row>
    <row r="15990" spans="1:2">
      <c r="A15990">
        <v>42827</v>
      </c>
      <c r="B15990" t="s">
        <v>14418</v>
      </c>
    </row>
    <row r="15991" spans="1:2">
      <c r="A15991">
        <v>42832</v>
      </c>
      <c r="B15991" t="s">
        <v>14419</v>
      </c>
    </row>
    <row r="15992" spans="1:2">
      <c r="A15992">
        <v>42833</v>
      </c>
      <c r="B15992" t="s">
        <v>14420</v>
      </c>
    </row>
    <row r="15993" spans="1:2">
      <c r="A15993">
        <v>42835</v>
      </c>
      <c r="B15993" t="s">
        <v>14421</v>
      </c>
    </row>
    <row r="15994" spans="1:2">
      <c r="A15994">
        <v>42836</v>
      </c>
      <c r="B15994" t="s">
        <v>14422</v>
      </c>
    </row>
    <row r="15995" spans="1:2">
      <c r="A15995">
        <v>42837</v>
      </c>
      <c r="B15995" t="s">
        <v>14423</v>
      </c>
    </row>
    <row r="15996" spans="1:2">
      <c r="A15996">
        <v>42839</v>
      </c>
      <c r="B15996" t="s">
        <v>14424</v>
      </c>
    </row>
    <row r="15997" spans="1:2">
      <c r="A15997">
        <v>42840</v>
      </c>
      <c r="B15997" t="s">
        <v>14425</v>
      </c>
    </row>
    <row r="15998" spans="1:2">
      <c r="A15998">
        <v>42849</v>
      </c>
      <c r="B15998" t="s">
        <v>14426</v>
      </c>
    </row>
    <row r="15999" spans="1:2">
      <c r="A15999">
        <v>42852</v>
      </c>
      <c r="B15999" t="s">
        <v>14427</v>
      </c>
    </row>
    <row r="16000" spans="1:2">
      <c r="A16000">
        <v>42853</v>
      </c>
      <c r="B16000" t="s">
        <v>14428</v>
      </c>
    </row>
    <row r="16001" spans="1:2">
      <c r="A16001">
        <v>42854</v>
      </c>
      <c r="B16001" t="s">
        <v>14429</v>
      </c>
    </row>
    <row r="16002" spans="1:2">
      <c r="A16002">
        <v>42855</v>
      </c>
      <c r="B16002" t="s">
        <v>14430</v>
      </c>
    </row>
    <row r="16003" spans="1:2">
      <c r="A16003">
        <v>42856</v>
      </c>
      <c r="B16003" t="s">
        <v>14431</v>
      </c>
    </row>
    <row r="16004" spans="1:2">
      <c r="A16004">
        <v>42857</v>
      </c>
      <c r="B16004" t="s">
        <v>14432</v>
      </c>
    </row>
    <row r="16005" spans="1:2">
      <c r="A16005">
        <v>42858</v>
      </c>
      <c r="B16005" t="s">
        <v>14433</v>
      </c>
    </row>
    <row r="16006" spans="1:2">
      <c r="A16006">
        <v>42859</v>
      </c>
      <c r="B16006" t="s">
        <v>14434</v>
      </c>
    </row>
    <row r="16007" spans="1:2">
      <c r="A16007">
        <v>42860</v>
      </c>
      <c r="B16007" t="s">
        <v>14435</v>
      </c>
    </row>
    <row r="16008" spans="1:2">
      <c r="A16008">
        <v>42861</v>
      </c>
      <c r="B16008" t="s">
        <v>14436</v>
      </c>
    </row>
    <row r="16009" spans="1:2">
      <c r="A16009">
        <v>42862</v>
      </c>
      <c r="B16009" t="s">
        <v>14437</v>
      </c>
    </row>
    <row r="16010" spans="1:2">
      <c r="A16010">
        <v>42863</v>
      </c>
      <c r="B16010" t="s">
        <v>14438</v>
      </c>
    </row>
    <row r="16011" spans="1:2">
      <c r="A16011">
        <v>42864</v>
      </c>
      <c r="B16011" t="s">
        <v>14439</v>
      </c>
    </row>
    <row r="16012" spans="1:2">
      <c r="A16012">
        <v>42865</v>
      </c>
      <c r="B16012" t="s">
        <v>14440</v>
      </c>
    </row>
    <row r="16013" spans="1:2">
      <c r="A16013">
        <v>42866</v>
      </c>
      <c r="B16013" t="s">
        <v>14441</v>
      </c>
    </row>
    <row r="16014" spans="1:2">
      <c r="A16014">
        <v>42867</v>
      </c>
      <c r="B16014" t="s">
        <v>14442</v>
      </c>
    </row>
    <row r="16015" spans="1:2">
      <c r="A16015">
        <v>42868</v>
      </c>
      <c r="B16015" t="s">
        <v>14443</v>
      </c>
    </row>
    <row r="16016" spans="1:2">
      <c r="A16016">
        <v>42869</v>
      </c>
      <c r="B16016" t="s">
        <v>14444</v>
      </c>
    </row>
    <row r="16017" spans="1:2">
      <c r="A16017">
        <v>42870</v>
      </c>
      <c r="B16017" t="s">
        <v>14445</v>
      </c>
    </row>
    <row r="16018" spans="1:2">
      <c r="A16018">
        <v>42871</v>
      </c>
      <c r="B16018" t="s">
        <v>14446</v>
      </c>
    </row>
    <row r="16019" spans="1:2">
      <c r="A16019">
        <v>42872</v>
      </c>
      <c r="B16019" t="s">
        <v>14447</v>
      </c>
    </row>
    <row r="16020" spans="1:2">
      <c r="A16020">
        <v>42873</v>
      </c>
      <c r="B16020" t="s">
        <v>14448</v>
      </c>
    </row>
    <row r="16021" spans="1:2">
      <c r="A16021">
        <v>42874</v>
      </c>
      <c r="B16021" t="s">
        <v>14449</v>
      </c>
    </row>
    <row r="16022" spans="1:2">
      <c r="A16022">
        <v>42875</v>
      </c>
      <c r="B16022" t="s">
        <v>14450</v>
      </c>
    </row>
    <row r="16023" spans="1:2">
      <c r="A16023">
        <v>42876</v>
      </c>
      <c r="B16023" t="s">
        <v>14451</v>
      </c>
    </row>
    <row r="16024" spans="1:2">
      <c r="A16024">
        <v>42877</v>
      </c>
      <c r="B16024" t="s">
        <v>14452</v>
      </c>
    </row>
    <row r="16025" spans="1:2">
      <c r="A16025">
        <v>42878</v>
      </c>
      <c r="B16025" t="s">
        <v>14453</v>
      </c>
    </row>
    <row r="16026" spans="1:2">
      <c r="A16026">
        <v>42879</v>
      </c>
      <c r="B16026" t="s">
        <v>14454</v>
      </c>
    </row>
    <row r="16027" spans="1:2">
      <c r="A16027">
        <v>42880</v>
      </c>
      <c r="B16027" t="s">
        <v>14455</v>
      </c>
    </row>
    <row r="16028" spans="1:2">
      <c r="A16028">
        <v>42882</v>
      </c>
      <c r="B16028" t="s">
        <v>14456</v>
      </c>
    </row>
    <row r="16029" spans="1:2">
      <c r="A16029">
        <v>42883</v>
      </c>
      <c r="B16029" t="s">
        <v>14457</v>
      </c>
    </row>
    <row r="16030" spans="1:2">
      <c r="A16030">
        <v>42884</v>
      </c>
      <c r="B16030" t="s">
        <v>14458</v>
      </c>
    </row>
    <row r="16031" spans="1:2">
      <c r="A16031">
        <v>42885</v>
      </c>
      <c r="B16031" t="s">
        <v>14459</v>
      </c>
    </row>
    <row r="16032" spans="1:2">
      <c r="A16032">
        <v>42886</v>
      </c>
      <c r="B16032" t="s">
        <v>14460</v>
      </c>
    </row>
    <row r="16033" spans="1:2">
      <c r="A16033">
        <v>42887</v>
      </c>
      <c r="B16033" t="s">
        <v>14461</v>
      </c>
    </row>
    <row r="16034" spans="1:2">
      <c r="A16034">
        <v>42888</v>
      </c>
      <c r="B16034" t="s">
        <v>14462</v>
      </c>
    </row>
    <row r="16035" spans="1:2">
      <c r="A16035">
        <v>42889</v>
      </c>
      <c r="B16035" t="s">
        <v>14463</v>
      </c>
    </row>
    <row r="16036" spans="1:2">
      <c r="A16036">
        <v>42890</v>
      </c>
      <c r="B16036" t="s">
        <v>14464</v>
      </c>
    </row>
    <row r="16037" spans="1:2">
      <c r="A16037">
        <v>42891</v>
      </c>
      <c r="B16037" t="s">
        <v>14465</v>
      </c>
    </row>
    <row r="16038" spans="1:2">
      <c r="A16038">
        <v>42892</v>
      </c>
      <c r="B16038" t="s">
        <v>14466</v>
      </c>
    </row>
    <row r="16039" spans="1:2">
      <c r="A16039">
        <v>42893</v>
      </c>
      <c r="B16039" t="s">
        <v>14467</v>
      </c>
    </row>
    <row r="16040" spans="1:2">
      <c r="A16040">
        <v>42894</v>
      </c>
      <c r="B16040" t="s">
        <v>14468</v>
      </c>
    </row>
    <row r="16041" spans="1:2">
      <c r="A16041">
        <v>42897</v>
      </c>
      <c r="B16041" t="s">
        <v>14469</v>
      </c>
    </row>
    <row r="16042" spans="1:2">
      <c r="A16042">
        <v>42898</v>
      </c>
      <c r="B16042" t="s">
        <v>14470</v>
      </c>
    </row>
    <row r="16043" spans="1:2">
      <c r="A16043">
        <v>42899</v>
      </c>
      <c r="B16043" t="s">
        <v>14471</v>
      </c>
    </row>
    <row r="16044" spans="1:2">
      <c r="A16044">
        <v>42901</v>
      </c>
      <c r="B16044" t="s">
        <v>14472</v>
      </c>
    </row>
    <row r="16045" spans="1:2">
      <c r="A16045">
        <v>42902</v>
      </c>
      <c r="B16045" t="s">
        <v>14473</v>
      </c>
    </row>
    <row r="16046" spans="1:2">
      <c r="A16046">
        <v>42921</v>
      </c>
      <c r="B16046" t="s">
        <v>14474</v>
      </c>
    </row>
    <row r="16047" spans="1:2">
      <c r="A16047">
        <v>42924</v>
      </c>
      <c r="B16047" t="s">
        <v>14475</v>
      </c>
    </row>
    <row r="16048" spans="1:2">
      <c r="A16048">
        <v>42925</v>
      </c>
      <c r="B16048" t="s">
        <v>14476</v>
      </c>
    </row>
    <row r="16049" spans="1:2">
      <c r="A16049">
        <v>42926</v>
      </c>
      <c r="B16049" t="s">
        <v>14477</v>
      </c>
    </row>
    <row r="16050" spans="1:2">
      <c r="A16050">
        <v>42927</v>
      </c>
      <c r="B16050" t="s">
        <v>14478</v>
      </c>
    </row>
    <row r="16051" spans="1:2">
      <c r="A16051">
        <v>42928</v>
      </c>
      <c r="B16051" t="s">
        <v>14479</v>
      </c>
    </row>
    <row r="16052" spans="1:2">
      <c r="A16052">
        <v>42929</v>
      </c>
      <c r="B16052" t="s">
        <v>14480</v>
      </c>
    </row>
    <row r="16053" spans="1:2">
      <c r="A16053">
        <v>42932</v>
      </c>
      <c r="B16053" t="s">
        <v>14481</v>
      </c>
    </row>
    <row r="16054" spans="1:2">
      <c r="A16054">
        <v>42933</v>
      </c>
      <c r="B16054" t="s">
        <v>14482</v>
      </c>
    </row>
    <row r="16055" spans="1:2">
      <c r="A16055">
        <v>42934</v>
      </c>
      <c r="B16055" t="s">
        <v>14483</v>
      </c>
    </row>
    <row r="16056" spans="1:2">
      <c r="A16056">
        <v>42935</v>
      </c>
      <c r="B16056" t="s">
        <v>14484</v>
      </c>
    </row>
    <row r="16057" spans="1:2">
      <c r="A16057">
        <v>42936</v>
      </c>
      <c r="B16057" t="s">
        <v>14485</v>
      </c>
    </row>
    <row r="16058" spans="1:2">
      <c r="A16058">
        <v>42937</v>
      </c>
      <c r="B16058" t="s">
        <v>14486</v>
      </c>
    </row>
    <row r="16059" spans="1:2">
      <c r="A16059">
        <v>42939</v>
      </c>
      <c r="B16059">
        <v>19433</v>
      </c>
    </row>
    <row r="16060" spans="1:2">
      <c r="A16060">
        <v>42945</v>
      </c>
      <c r="B16060" t="s">
        <v>14487</v>
      </c>
    </row>
    <row r="16061" spans="1:2">
      <c r="A16061">
        <v>42946</v>
      </c>
      <c r="B16061" t="s">
        <v>14488</v>
      </c>
    </row>
    <row r="16062" spans="1:2">
      <c r="A16062">
        <v>42948</v>
      </c>
      <c r="B16062" t="s">
        <v>14489</v>
      </c>
    </row>
    <row r="16063" spans="1:2">
      <c r="A16063">
        <v>42949</v>
      </c>
      <c r="B16063" t="s">
        <v>14490</v>
      </c>
    </row>
    <row r="16064" spans="1:2">
      <c r="A16064">
        <v>42950</v>
      </c>
      <c r="B16064" t="s">
        <v>14491</v>
      </c>
    </row>
    <row r="16065" spans="1:2">
      <c r="A16065">
        <v>42952</v>
      </c>
      <c r="B16065" t="s">
        <v>14492</v>
      </c>
    </row>
    <row r="16066" spans="1:2">
      <c r="A16066">
        <v>42953</v>
      </c>
      <c r="B16066" t="s">
        <v>14493</v>
      </c>
    </row>
    <row r="16067" spans="1:2">
      <c r="A16067">
        <v>42954</v>
      </c>
      <c r="B16067" t="s">
        <v>14494</v>
      </c>
    </row>
    <row r="16068" spans="1:2">
      <c r="A16068">
        <v>42955</v>
      </c>
      <c r="B16068" t="s">
        <v>14495</v>
      </c>
    </row>
    <row r="16069" spans="1:2">
      <c r="A16069">
        <v>42956</v>
      </c>
      <c r="B16069" t="s">
        <v>14496</v>
      </c>
    </row>
    <row r="16070" spans="1:2">
      <c r="A16070">
        <v>42957</v>
      </c>
      <c r="B16070" t="s">
        <v>14497</v>
      </c>
    </row>
    <row r="16071" spans="1:2">
      <c r="A16071">
        <v>42958</v>
      </c>
      <c r="B16071" t="s">
        <v>14498</v>
      </c>
    </row>
    <row r="16072" spans="1:2">
      <c r="A16072">
        <v>42959</v>
      </c>
      <c r="B16072" t="s">
        <v>14499</v>
      </c>
    </row>
    <row r="16073" spans="1:2">
      <c r="A16073">
        <v>42960</v>
      </c>
      <c r="B16073" t="s">
        <v>14500</v>
      </c>
    </row>
    <row r="16074" spans="1:2">
      <c r="A16074">
        <v>42974</v>
      </c>
      <c r="B16074" t="s">
        <v>14501</v>
      </c>
    </row>
    <row r="16075" spans="1:2">
      <c r="A16075">
        <v>42975</v>
      </c>
      <c r="B16075" t="s">
        <v>14502</v>
      </c>
    </row>
    <row r="16076" spans="1:2">
      <c r="A16076">
        <v>42976</v>
      </c>
      <c r="B16076" t="s">
        <v>14503</v>
      </c>
    </row>
    <row r="16077" spans="1:2">
      <c r="A16077">
        <v>42977</v>
      </c>
      <c r="B16077" t="s">
        <v>14504</v>
      </c>
    </row>
    <row r="16078" spans="1:2">
      <c r="A16078">
        <v>42978</v>
      </c>
      <c r="B16078" t="s">
        <v>14505</v>
      </c>
    </row>
    <row r="16079" spans="1:2">
      <c r="A16079">
        <v>42984</v>
      </c>
      <c r="B16079" t="s">
        <v>14506</v>
      </c>
    </row>
    <row r="16080" spans="1:2">
      <c r="A16080">
        <v>42985</v>
      </c>
      <c r="B16080" t="s">
        <v>14507</v>
      </c>
    </row>
    <row r="16081" spans="1:2">
      <c r="A16081">
        <v>42987</v>
      </c>
      <c r="B16081" t="s">
        <v>14508</v>
      </c>
    </row>
    <row r="16082" spans="1:2">
      <c r="A16082">
        <v>42990</v>
      </c>
      <c r="B16082" t="s">
        <v>14509</v>
      </c>
    </row>
    <row r="16083" spans="1:2">
      <c r="A16083">
        <v>42991</v>
      </c>
      <c r="B16083" t="s">
        <v>14510</v>
      </c>
    </row>
    <row r="16084" spans="1:2">
      <c r="A16084">
        <v>42995</v>
      </c>
      <c r="B16084" t="s">
        <v>14511</v>
      </c>
    </row>
    <row r="16085" spans="1:2">
      <c r="A16085">
        <v>42996</v>
      </c>
      <c r="B16085" t="s">
        <v>14512</v>
      </c>
    </row>
    <row r="16086" spans="1:2">
      <c r="A16086">
        <v>42997</v>
      </c>
      <c r="B16086" t="s">
        <v>14513</v>
      </c>
    </row>
    <row r="16087" spans="1:2">
      <c r="A16087">
        <v>42998</v>
      </c>
      <c r="B16087" t="s">
        <v>14514</v>
      </c>
    </row>
    <row r="16088" spans="1:2">
      <c r="A16088">
        <v>42999</v>
      </c>
      <c r="B16088" t="s">
        <v>14515</v>
      </c>
    </row>
    <row r="16089" spans="1:2">
      <c r="A16089">
        <v>43000</v>
      </c>
      <c r="B16089" t="s">
        <v>14516</v>
      </c>
    </row>
    <row r="16090" spans="1:2">
      <c r="A16090">
        <v>43005</v>
      </c>
      <c r="B16090" t="s">
        <v>14517</v>
      </c>
    </row>
    <row r="16091" spans="1:2">
      <c r="A16091">
        <v>43006</v>
      </c>
      <c r="B16091" t="s">
        <v>14518</v>
      </c>
    </row>
    <row r="16092" spans="1:2">
      <c r="A16092">
        <v>43007</v>
      </c>
      <c r="B16092" t="s">
        <v>14519</v>
      </c>
    </row>
    <row r="16093" spans="1:2">
      <c r="A16093">
        <v>43008</v>
      </c>
      <c r="B16093" t="s">
        <v>14520</v>
      </c>
    </row>
    <row r="16094" spans="1:2">
      <c r="A16094">
        <v>43009</v>
      </c>
      <c r="B16094" t="s">
        <v>14521</v>
      </c>
    </row>
    <row r="16095" spans="1:2">
      <c r="A16095">
        <v>43010</v>
      </c>
      <c r="B16095" t="s">
        <v>14522</v>
      </c>
    </row>
    <row r="16096" spans="1:2">
      <c r="A16096">
        <v>43011</v>
      </c>
      <c r="B16096" t="s">
        <v>14523</v>
      </c>
    </row>
    <row r="16097" spans="1:2">
      <c r="A16097">
        <v>43012</v>
      </c>
      <c r="B16097" t="s">
        <v>14524</v>
      </c>
    </row>
    <row r="16098" spans="1:2">
      <c r="A16098">
        <v>43014</v>
      </c>
      <c r="B16098" t="s">
        <v>14525</v>
      </c>
    </row>
    <row r="16099" spans="1:2">
      <c r="A16099">
        <v>43015</v>
      </c>
      <c r="B16099" t="s">
        <v>14526</v>
      </c>
    </row>
    <row r="16100" spans="1:2">
      <c r="A16100">
        <v>43020</v>
      </c>
      <c r="B16100" t="s">
        <v>14527</v>
      </c>
    </row>
    <row r="16101" spans="1:2">
      <c r="A16101">
        <v>43021</v>
      </c>
      <c r="B16101" t="s">
        <v>14528</v>
      </c>
    </row>
    <row r="16102" spans="1:2">
      <c r="A16102">
        <v>43022</v>
      </c>
      <c r="B16102" t="s">
        <v>14529</v>
      </c>
    </row>
    <row r="16103" spans="1:2">
      <c r="A16103">
        <v>43026</v>
      </c>
      <c r="B16103" t="s">
        <v>14530</v>
      </c>
    </row>
    <row r="16104" spans="1:2">
      <c r="A16104">
        <v>43027</v>
      </c>
      <c r="B16104" t="s">
        <v>14531</v>
      </c>
    </row>
    <row r="16105" spans="1:2">
      <c r="A16105">
        <v>43028</v>
      </c>
      <c r="B16105" t="s">
        <v>14532</v>
      </c>
    </row>
    <row r="16106" spans="1:2">
      <c r="A16106">
        <v>43029</v>
      </c>
      <c r="B16106" t="s">
        <v>14533</v>
      </c>
    </row>
    <row r="16107" spans="1:2">
      <c r="A16107">
        <v>43030</v>
      </c>
      <c r="B16107" t="s">
        <v>14534</v>
      </c>
    </row>
    <row r="16108" spans="1:2">
      <c r="A16108">
        <v>43031</v>
      </c>
      <c r="B16108" t="s">
        <v>14535</v>
      </c>
    </row>
    <row r="16109" spans="1:2">
      <c r="A16109">
        <v>43032</v>
      </c>
      <c r="B16109" t="s">
        <v>14536</v>
      </c>
    </row>
    <row r="16110" spans="1:2">
      <c r="A16110">
        <v>43034</v>
      </c>
      <c r="B16110" t="s">
        <v>14537</v>
      </c>
    </row>
    <row r="16111" spans="1:2">
      <c r="A16111">
        <v>43035</v>
      </c>
      <c r="B16111" t="s">
        <v>14538</v>
      </c>
    </row>
    <row r="16112" spans="1:2">
      <c r="A16112">
        <v>43038</v>
      </c>
      <c r="B16112" t="s">
        <v>14539</v>
      </c>
    </row>
    <row r="16113" spans="1:2">
      <c r="A16113">
        <v>43040</v>
      </c>
      <c r="B16113" t="s">
        <v>14540</v>
      </c>
    </row>
    <row r="16114" spans="1:2">
      <c r="A16114">
        <v>43041</v>
      </c>
      <c r="B16114" t="s">
        <v>14541</v>
      </c>
    </row>
    <row r="16115" spans="1:2">
      <c r="A16115">
        <v>43042</v>
      </c>
      <c r="B16115" t="s">
        <v>14542</v>
      </c>
    </row>
    <row r="16116" spans="1:2">
      <c r="A16116">
        <v>43043</v>
      </c>
      <c r="B16116" t="s">
        <v>14543</v>
      </c>
    </row>
    <row r="16117" spans="1:2">
      <c r="A16117">
        <v>43044</v>
      </c>
      <c r="B16117" t="s">
        <v>14544</v>
      </c>
    </row>
    <row r="16118" spans="1:2">
      <c r="A16118">
        <v>43047</v>
      </c>
      <c r="B16118" t="s">
        <v>14545</v>
      </c>
    </row>
    <row r="16119" spans="1:2">
      <c r="A16119">
        <v>43048</v>
      </c>
      <c r="B16119" t="s">
        <v>14546</v>
      </c>
    </row>
    <row r="16120" spans="1:2">
      <c r="A16120">
        <v>43050</v>
      </c>
      <c r="B16120" t="s">
        <v>14547</v>
      </c>
    </row>
    <row r="16121" spans="1:2">
      <c r="A16121">
        <v>43051</v>
      </c>
      <c r="B16121" t="s">
        <v>14548</v>
      </c>
    </row>
    <row r="16122" spans="1:2">
      <c r="A16122">
        <v>43052</v>
      </c>
      <c r="B16122" t="s">
        <v>14549</v>
      </c>
    </row>
    <row r="16123" spans="1:2">
      <c r="A16123">
        <v>43053</v>
      </c>
      <c r="B16123" t="s">
        <v>14550</v>
      </c>
    </row>
    <row r="16124" spans="1:2">
      <c r="A16124">
        <v>43054</v>
      </c>
      <c r="B16124" t="s">
        <v>14551</v>
      </c>
    </row>
    <row r="16125" spans="1:2">
      <c r="A16125">
        <v>43055</v>
      </c>
      <c r="B16125" t="s">
        <v>14552</v>
      </c>
    </row>
    <row r="16126" spans="1:2">
      <c r="A16126">
        <v>43056</v>
      </c>
      <c r="B16126" t="s">
        <v>14553</v>
      </c>
    </row>
    <row r="16127" spans="1:2">
      <c r="A16127">
        <v>43057</v>
      </c>
      <c r="B16127" t="s">
        <v>14554</v>
      </c>
    </row>
    <row r="16128" spans="1:2">
      <c r="A16128">
        <v>43058</v>
      </c>
      <c r="B16128" t="s">
        <v>14555</v>
      </c>
    </row>
    <row r="16129" spans="1:2">
      <c r="A16129">
        <v>43063</v>
      </c>
      <c r="B16129" t="s">
        <v>14556</v>
      </c>
    </row>
    <row r="16130" spans="1:2">
      <c r="A16130">
        <v>43064</v>
      </c>
      <c r="B16130" t="s">
        <v>14557</v>
      </c>
    </row>
    <row r="16131" spans="1:2">
      <c r="A16131">
        <v>43065</v>
      </c>
      <c r="B16131" t="s">
        <v>14558</v>
      </c>
    </row>
    <row r="16132" spans="1:2">
      <c r="A16132">
        <v>43066</v>
      </c>
      <c r="B16132" t="s">
        <v>14559</v>
      </c>
    </row>
    <row r="16133" spans="1:2">
      <c r="A16133">
        <v>43071</v>
      </c>
      <c r="B16133" t="s">
        <v>14560</v>
      </c>
    </row>
    <row r="16134" spans="1:2">
      <c r="A16134">
        <v>43072</v>
      </c>
      <c r="B16134" t="s">
        <v>14561</v>
      </c>
    </row>
    <row r="16135" spans="1:2">
      <c r="A16135">
        <v>43073</v>
      </c>
      <c r="B16135" t="s">
        <v>14562</v>
      </c>
    </row>
    <row r="16136" spans="1:2">
      <c r="A16136">
        <v>43074</v>
      </c>
      <c r="B16136" t="s">
        <v>14563</v>
      </c>
    </row>
    <row r="16137" spans="1:2">
      <c r="A16137">
        <v>43075</v>
      </c>
      <c r="B16137" t="s">
        <v>14564</v>
      </c>
    </row>
    <row r="16138" spans="1:2">
      <c r="A16138">
        <v>43076</v>
      </c>
      <c r="B16138" t="s">
        <v>14565</v>
      </c>
    </row>
    <row r="16139" spans="1:2">
      <c r="A16139">
        <v>43077</v>
      </c>
      <c r="B16139" t="s">
        <v>14566</v>
      </c>
    </row>
    <row r="16140" spans="1:2">
      <c r="A16140">
        <v>43078</v>
      </c>
      <c r="B16140" t="s">
        <v>14567</v>
      </c>
    </row>
    <row r="16141" spans="1:2">
      <c r="A16141">
        <v>43081</v>
      </c>
      <c r="B16141" t="s">
        <v>14568</v>
      </c>
    </row>
    <row r="16142" spans="1:2">
      <c r="A16142">
        <v>43084</v>
      </c>
      <c r="B16142" t="s">
        <v>14569</v>
      </c>
    </row>
    <row r="16143" spans="1:2">
      <c r="A16143">
        <v>43085</v>
      </c>
      <c r="B16143" t="s">
        <v>14570</v>
      </c>
    </row>
    <row r="16144" spans="1:2">
      <c r="A16144">
        <v>43086</v>
      </c>
      <c r="B16144" t="s">
        <v>14571</v>
      </c>
    </row>
    <row r="16145" spans="1:2">
      <c r="A16145">
        <v>43087</v>
      </c>
      <c r="B16145" t="s">
        <v>14572</v>
      </c>
    </row>
    <row r="16146" spans="1:2">
      <c r="A16146">
        <v>43088</v>
      </c>
      <c r="B16146" t="s">
        <v>14573</v>
      </c>
    </row>
    <row r="16147" spans="1:2">
      <c r="A16147">
        <v>43089</v>
      </c>
      <c r="B16147" t="s">
        <v>14574</v>
      </c>
    </row>
    <row r="16148" spans="1:2">
      <c r="A16148">
        <v>43090</v>
      </c>
      <c r="B16148" t="s">
        <v>14575</v>
      </c>
    </row>
    <row r="16149" spans="1:2">
      <c r="A16149">
        <v>43091</v>
      </c>
      <c r="B16149" t="s">
        <v>14576</v>
      </c>
    </row>
    <row r="16150" spans="1:2">
      <c r="A16150">
        <v>43092</v>
      </c>
      <c r="B16150" t="s">
        <v>14577</v>
      </c>
    </row>
    <row r="16151" spans="1:2">
      <c r="A16151">
        <v>43093</v>
      </c>
      <c r="B16151" t="s">
        <v>14578</v>
      </c>
    </row>
    <row r="16152" spans="1:2">
      <c r="A16152">
        <v>43096</v>
      </c>
      <c r="B16152" t="s">
        <v>14579</v>
      </c>
    </row>
    <row r="16153" spans="1:2">
      <c r="A16153">
        <v>43097</v>
      </c>
      <c r="B16153" t="s">
        <v>14580</v>
      </c>
    </row>
    <row r="16154" spans="1:2">
      <c r="A16154">
        <v>43098</v>
      </c>
      <c r="B16154" t="s">
        <v>14581</v>
      </c>
    </row>
    <row r="16155" spans="1:2">
      <c r="A16155">
        <v>43099</v>
      </c>
      <c r="B16155" t="s">
        <v>14582</v>
      </c>
    </row>
    <row r="16156" spans="1:2">
      <c r="A16156">
        <v>43100</v>
      </c>
      <c r="B16156" t="s">
        <v>14583</v>
      </c>
    </row>
    <row r="16157" spans="1:2">
      <c r="A16157">
        <v>43101</v>
      </c>
      <c r="B16157" t="s">
        <v>14584</v>
      </c>
    </row>
    <row r="16158" spans="1:2">
      <c r="A16158">
        <v>43107</v>
      </c>
      <c r="B16158" t="s">
        <v>14585</v>
      </c>
    </row>
    <row r="16159" spans="1:2">
      <c r="A16159">
        <v>43108</v>
      </c>
      <c r="B16159" t="s">
        <v>14586</v>
      </c>
    </row>
    <row r="16160" spans="1:2">
      <c r="A16160">
        <v>43111</v>
      </c>
      <c r="B16160" t="s">
        <v>14587</v>
      </c>
    </row>
    <row r="16161" spans="1:2">
      <c r="A16161">
        <v>43112</v>
      </c>
      <c r="B16161" t="s">
        <v>14588</v>
      </c>
    </row>
    <row r="16162" spans="1:2">
      <c r="A16162">
        <v>43113</v>
      </c>
      <c r="B16162" t="s">
        <v>14589</v>
      </c>
    </row>
    <row r="16163" spans="1:2">
      <c r="A16163">
        <v>43114</v>
      </c>
      <c r="B16163" t="s">
        <v>14590</v>
      </c>
    </row>
    <row r="16164" spans="1:2">
      <c r="A16164">
        <v>43115</v>
      </c>
      <c r="B16164" t="s">
        <v>14591</v>
      </c>
    </row>
    <row r="16165" spans="1:2">
      <c r="A16165">
        <v>43120</v>
      </c>
      <c r="B16165" t="s">
        <v>14592</v>
      </c>
    </row>
    <row r="16166" spans="1:2">
      <c r="A16166">
        <v>43121</v>
      </c>
      <c r="B16166" t="s">
        <v>14593</v>
      </c>
    </row>
    <row r="16167" spans="1:2">
      <c r="A16167">
        <v>43124</v>
      </c>
      <c r="B16167" t="s">
        <v>14594</v>
      </c>
    </row>
    <row r="16168" spans="1:2">
      <c r="A16168">
        <v>43125</v>
      </c>
      <c r="B16168" t="s">
        <v>14595</v>
      </c>
    </row>
    <row r="16169" spans="1:2">
      <c r="A16169">
        <v>43126</v>
      </c>
      <c r="B16169" t="s">
        <v>14596</v>
      </c>
    </row>
    <row r="16170" spans="1:2">
      <c r="A16170">
        <v>43128</v>
      </c>
      <c r="B16170" t="s">
        <v>14597</v>
      </c>
    </row>
    <row r="16171" spans="1:2">
      <c r="A16171">
        <v>43129</v>
      </c>
      <c r="B16171" t="s">
        <v>14598</v>
      </c>
    </row>
    <row r="16172" spans="1:2">
      <c r="A16172">
        <v>43130</v>
      </c>
      <c r="B16172" t="s">
        <v>14599</v>
      </c>
    </row>
    <row r="16173" spans="1:2">
      <c r="A16173">
        <v>43131</v>
      </c>
      <c r="B16173" t="s">
        <v>14600</v>
      </c>
    </row>
    <row r="16174" spans="1:2">
      <c r="A16174">
        <v>43134</v>
      </c>
      <c r="B16174" t="s">
        <v>14601</v>
      </c>
    </row>
    <row r="16175" spans="1:2">
      <c r="A16175">
        <v>43136</v>
      </c>
      <c r="B16175" t="s">
        <v>14602</v>
      </c>
    </row>
    <row r="16176" spans="1:2">
      <c r="A16176">
        <v>43137</v>
      </c>
      <c r="B16176" t="s">
        <v>14603</v>
      </c>
    </row>
    <row r="16177" spans="1:2">
      <c r="A16177">
        <v>43138</v>
      </c>
      <c r="B16177" t="s">
        <v>14604</v>
      </c>
    </row>
    <row r="16178" spans="1:2">
      <c r="A16178">
        <v>43139</v>
      </c>
      <c r="B16178" t="s">
        <v>14605</v>
      </c>
    </row>
    <row r="16179" spans="1:2">
      <c r="A16179">
        <v>43145</v>
      </c>
      <c r="B16179" t="s">
        <v>14606</v>
      </c>
    </row>
    <row r="16180" spans="1:2">
      <c r="A16180">
        <v>43146</v>
      </c>
      <c r="B16180" t="s">
        <v>14607</v>
      </c>
    </row>
    <row r="16181" spans="1:2">
      <c r="A16181">
        <v>43147</v>
      </c>
      <c r="B16181" t="s">
        <v>14608</v>
      </c>
    </row>
    <row r="16182" spans="1:2">
      <c r="A16182">
        <v>43148</v>
      </c>
      <c r="B16182" t="s">
        <v>14609</v>
      </c>
    </row>
    <row r="16183" spans="1:2">
      <c r="A16183">
        <v>43149</v>
      </c>
      <c r="B16183" t="s">
        <v>14610</v>
      </c>
    </row>
    <row r="16184" spans="1:2">
      <c r="A16184">
        <v>43150</v>
      </c>
      <c r="B16184" t="s">
        <v>14611</v>
      </c>
    </row>
    <row r="16185" spans="1:2">
      <c r="A16185">
        <v>43151</v>
      </c>
      <c r="B16185" t="s">
        <v>14612</v>
      </c>
    </row>
    <row r="16186" spans="1:2">
      <c r="A16186">
        <v>43152</v>
      </c>
      <c r="B16186" t="s">
        <v>14613</v>
      </c>
    </row>
    <row r="16187" spans="1:2">
      <c r="A16187">
        <v>43171</v>
      </c>
      <c r="B16187" t="s">
        <v>14614</v>
      </c>
    </row>
    <row r="16188" spans="1:2">
      <c r="A16188">
        <v>43172</v>
      </c>
      <c r="B16188" t="s">
        <v>14615</v>
      </c>
    </row>
    <row r="16189" spans="1:2">
      <c r="A16189">
        <v>43173</v>
      </c>
      <c r="B16189" t="s">
        <v>14616</v>
      </c>
    </row>
    <row r="16190" spans="1:2">
      <c r="A16190">
        <v>43174</v>
      </c>
      <c r="B16190" t="s">
        <v>14617</v>
      </c>
    </row>
    <row r="16191" spans="1:2">
      <c r="A16191">
        <v>43178</v>
      </c>
      <c r="B16191" t="s">
        <v>14618</v>
      </c>
    </row>
    <row r="16192" spans="1:2">
      <c r="A16192">
        <v>43179</v>
      </c>
      <c r="B16192" t="s">
        <v>14619</v>
      </c>
    </row>
    <row r="16193" spans="1:2">
      <c r="A16193">
        <v>43180</v>
      </c>
      <c r="B16193" t="s">
        <v>14620</v>
      </c>
    </row>
    <row r="16194" spans="1:2">
      <c r="A16194">
        <v>43181</v>
      </c>
      <c r="B16194" t="s">
        <v>14621</v>
      </c>
    </row>
    <row r="16195" spans="1:2">
      <c r="A16195">
        <v>43182</v>
      </c>
      <c r="B16195" t="s">
        <v>14622</v>
      </c>
    </row>
    <row r="16196" spans="1:2">
      <c r="A16196">
        <v>43183</v>
      </c>
      <c r="B16196" t="s">
        <v>14623</v>
      </c>
    </row>
    <row r="16197" spans="1:2">
      <c r="A16197">
        <v>43184</v>
      </c>
      <c r="B16197" t="s">
        <v>14624</v>
      </c>
    </row>
    <row r="16198" spans="1:2">
      <c r="A16198">
        <v>43185</v>
      </c>
      <c r="B16198" t="s">
        <v>14625</v>
      </c>
    </row>
    <row r="16199" spans="1:2">
      <c r="A16199">
        <v>43186</v>
      </c>
      <c r="B16199" t="s">
        <v>14626</v>
      </c>
    </row>
    <row r="16200" spans="1:2">
      <c r="A16200">
        <v>43190</v>
      </c>
      <c r="B16200" t="s">
        <v>14627</v>
      </c>
    </row>
    <row r="16201" spans="1:2">
      <c r="A16201">
        <v>43191</v>
      </c>
      <c r="B16201" t="s">
        <v>14628</v>
      </c>
    </row>
    <row r="16202" spans="1:2">
      <c r="A16202">
        <v>43192</v>
      </c>
      <c r="B16202" t="s">
        <v>14629</v>
      </c>
    </row>
    <row r="16203" spans="1:2">
      <c r="A16203">
        <v>43193</v>
      </c>
      <c r="B16203" t="s">
        <v>14630</v>
      </c>
    </row>
    <row r="16204" spans="1:2">
      <c r="A16204">
        <v>43195</v>
      </c>
      <c r="B16204" t="s">
        <v>14631</v>
      </c>
    </row>
    <row r="16205" spans="1:2">
      <c r="A16205">
        <v>43196</v>
      </c>
      <c r="B16205" t="s">
        <v>14632</v>
      </c>
    </row>
    <row r="16206" spans="1:2">
      <c r="A16206">
        <v>43202</v>
      </c>
      <c r="B16206" t="s">
        <v>14633</v>
      </c>
    </row>
    <row r="16207" spans="1:2">
      <c r="A16207">
        <v>43204</v>
      </c>
      <c r="B16207" t="s">
        <v>14634</v>
      </c>
    </row>
    <row r="16208" spans="1:2">
      <c r="A16208">
        <v>43205</v>
      </c>
      <c r="B16208" t="s">
        <v>14635</v>
      </c>
    </row>
    <row r="16209" spans="1:2">
      <c r="A16209">
        <v>43206</v>
      </c>
      <c r="B16209" t="s">
        <v>14636</v>
      </c>
    </row>
    <row r="16210" spans="1:2">
      <c r="A16210">
        <v>43209</v>
      </c>
      <c r="B16210" t="s">
        <v>14637</v>
      </c>
    </row>
    <row r="16211" spans="1:2">
      <c r="A16211">
        <v>43210</v>
      </c>
      <c r="B16211" t="s">
        <v>14638</v>
      </c>
    </row>
    <row r="16212" spans="1:2">
      <c r="A16212">
        <v>43211</v>
      </c>
      <c r="B16212" t="s">
        <v>14639</v>
      </c>
    </row>
    <row r="16213" spans="1:2">
      <c r="A16213">
        <v>43212</v>
      </c>
      <c r="B16213" t="s">
        <v>14640</v>
      </c>
    </row>
    <row r="16214" spans="1:2">
      <c r="A16214">
        <v>43213</v>
      </c>
      <c r="B16214" t="s">
        <v>14641</v>
      </c>
    </row>
    <row r="16215" spans="1:2">
      <c r="A16215">
        <v>43214</v>
      </c>
      <c r="B16215" t="s">
        <v>14642</v>
      </c>
    </row>
    <row r="16216" spans="1:2">
      <c r="A16216">
        <v>43217</v>
      </c>
      <c r="B16216" t="s">
        <v>14643</v>
      </c>
    </row>
    <row r="16217" spans="1:2">
      <c r="A16217">
        <v>43219</v>
      </c>
      <c r="B16217" t="s">
        <v>14644</v>
      </c>
    </row>
    <row r="16218" spans="1:2">
      <c r="A16218">
        <v>43220</v>
      </c>
      <c r="B16218" t="s">
        <v>14645</v>
      </c>
    </row>
    <row r="16219" spans="1:2">
      <c r="A16219">
        <v>43221</v>
      </c>
      <c r="B16219" t="s">
        <v>14646</v>
      </c>
    </row>
    <row r="16220" spans="1:2">
      <c r="A16220">
        <v>43222</v>
      </c>
      <c r="B16220" t="s">
        <v>14647</v>
      </c>
    </row>
    <row r="16221" spans="1:2">
      <c r="A16221">
        <v>43223</v>
      </c>
      <c r="B16221" t="s">
        <v>14648</v>
      </c>
    </row>
    <row r="16222" spans="1:2">
      <c r="A16222">
        <v>43231</v>
      </c>
      <c r="B16222" t="s">
        <v>14649</v>
      </c>
    </row>
    <row r="16223" spans="1:2">
      <c r="A16223">
        <v>43232</v>
      </c>
      <c r="B16223" t="s">
        <v>14650</v>
      </c>
    </row>
    <row r="16224" spans="1:2">
      <c r="A16224">
        <v>43235</v>
      </c>
      <c r="B16224" t="s">
        <v>14651</v>
      </c>
    </row>
    <row r="16225" spans="1:2">
      <c r="A16225">
        <v>43236</v>
      </c>
      <c r="B16225" t="s">
        <v>14652</v>
      </c>
    </row>
    <row r="16226" spans="1:2">
      <c r="A16226">
        <v>43237</v>
      </c>
      <c r="B16226" t="s">
        <v>14653</v>
      </c>
    </row>
    <row r="16227" spans="1:2">
      <c r="A16227">
        <v>43238</v>
      </c>
      <c r="B16227" t="s">
        <v>14654</v>
      </c>
    </row>
    <row r="16228" spans="1:2">
      <c r="A16228">
        <v>43239</v>
      </c>
      <c r="B16228" t="s">
        <v>14655</v>
      </c>
    </row>
    <row r="16229" spans="1:2">
      <c r="A16229">
        <v>43247</v>
      </c>
      <c r="B16229" t="s">
        <v>14656</v>
      </c>
    </row>
    <row r="16230" spans="1:2">
      <c r="A16230">
        <v>43250</v>
      </c>
      <c r="B16230" t="s">
        <v>14657</v>
      </c>
    </row>
    <row r="16231" spans="1:2">
      <c r="A16231">
        <v>43251</v>
      </c>
      <c r="B16231" t="s">
        <v>14658</v>
      </c>
    </row>
    <row r="16232" spans="1:2">
      <c r="A16232">
        <v>43252</v>
      </c>
      <c r="B16232" t="s">
        <v>14659</v>
      </c>
    </row>
    <row r="16233" spans="1:2">
      <c r="A16233">
        <v>43253</v>
      </c>
      <c r="B16233" t="s">
        <v>14660</v>
      </c>
    </row>
    <row r="16234" spans="1:2">
      <c r="A16234">
        <v>43254</v>
      </c>
      <c r="B16234" t="s">
        <v>14661</v>
      </c>
    </row>
    <row r="16235" spans="1:2">
      <c r="A16235">
        <v>43257</v>
      </c>
      <c r="B16235" t="s">
        <v>14662</v>
      </c>
    </row>
    <row r="16236" spans="1:2">
      <c r="A16236">
        <v>43259</v>
      </c>
      <c r="B16236" t="s">
        <v>14663</v>
      </c>
    </row>
    <row r="16237" spans="1:2">
      <c r="A16237">
        <v>43260</v>
      </c>
      <c r="B16237" t="s">
        <v>14664</v>
      </c>
    </row>
    <row r="16238" spans="1:2">
      <c r="A16238">
        <v>43261</v>
      </c>
      <c r="B16238" t="s">
        <v>14665</v>
      </c>
    </row>
    <row r="16239" spans="1:2">
      <c r="A16239">
        <v>43262</v>
      </c>
      <c r="B16239" t="s">
        <v>14666</v>
      </c>
    </row>
    <row r="16240" spans="1:2">
      <c r="A16240">
        <v>43263</v>
      </c>
      <c r="B16240" t="s">
        <v>14667</v>
      </c>
    </row>
    <row r="16241" spans="1:2">
      <c r="A16241">
        <v>43267</v>
      </c>
      <c r="B16241" t="s">
        <v>14668</v>
      </c>
    </row>
    <row r="16242" spans="1:2">
      <c r="A16242">
        <v>43268</v>
      </c>
      <c r="B16242" t="s">
        <v>14669</v>
      </c>
    </row>
    <row r="16243" spans="1:2">
      <c r="A16243">
        <v>43269</v>
      </c>
      <c r="B16243" t="s">
        <v>14670</v>
      </c>
    </row>
    <row r="16244" spans="1:2">
      <c r="A16244">
        <v>43272</v>
      </c>
      <c r="B16244" t="s">
        <v>14671</v>
      </c>
    </row>
    <row r="16245" spans="1:2">
      <c r="A16245">
        <v>43273</v>
      </c>
      <c r="B16245" t="s">
        <v>14672</v>
      </c>
    </row>
    <row r="16246" spans="1:2">
      <c r="A16246">
        <v>43274</v>
      </c>
      <c r="B16246" t="s">
        <v>14673</v>
      </c>
    </row>
    <row r="16247" spans="1:2">
      <c r="A16247">
        <v>43275</v>
      </c>
      <c r="B16247" t="s">
        <v>14674</v>
      </c>
    </row>
    <row r="16248" spans="1:2">
      <c r="A16248">
        <v>43276</v>
      </c>
      <c r="B16248" t="s">
        <v>14675</v>
      </c>
    </row>
    <row r="16249" spans="1:2">
      <c r="A16249">
        <v>43277</v>
      </c>
      <c r="B16249" t="s">
        <v>14676</v>
      </c>
    </row>
    <row r="16250" spans="1:2">
      <c r="A16250">
        <v>43281</v>
      </c>
      <c r="B16250" t="s">
        <v>14677</v>
      </c>
    </row>
    <row r="16251" spans="1:2">
      <c r="A16251">
        <v>43282</v>
      </c>
      <c r="B16251" t="s">
        <v>14678</v>
      </c>
    </row>
    <row r="16252" spans="1:2">
      <c r="A16252">
        <v>43284</v>
      </c>
      <c r="B16252" t="s">
        <v>14679</v>
      </c>
    </row>
    <row r="16253" spans="1:2">
      <c r="A16253">
        <v>43285</v>
      </c>
      <c r="B16253" t="s">
        <v>14680</v>
      </c>
    </row>
    <row r="16254" spans="1:2">
      <c r="A16254">
        <v>43286</v>
      </c>
    </row>
    <row r="16255" spans="1:2">
      <c r="A16255">
        <v>43287</v>
      </c>
      <c r="B16255" t="s">
        <v>14681</v>
      </c>
    </row>
    <row r="16256" spans="1:2">
      <c r="A16256">
        <v>43289</v>
      </c>
      <c r="B16256" t="s">
        <v>14682</v>
      </c>
    </row>
    <row r="16257" spans="1:2">
      <c r="A16257">
        <v>43290</v>
      </c>
      <c r="B16257" t="s">
        <v>14683</v>
      </c>
    </row>
    <row r="16258" spans="1:2">
      <c r="A16258">
        <v>43291</v>
      </c>
      <c r="B16258" t="s">
        <v>14684</v>
      </c>
    </row>
    <row r="16259" spans="1:2">
      <c r="A16259">
        <v>43292</v>
      </c>
      <c r="B16259" t="s">
        <v>14685</v>
      </c>
    </row>
    <row r="16260" spans="1:2">
      <c r="A16260">
        <v>43293</v>
      </c>
      <c r="B16260" t="s">
        <v>14686</v>
      </c>
    </row>
    <row r="16261" spans="1:2">
      <c r="A16261">
        <v>43294</v>
      </c>
      <c r="B16261" t="s">
        <v>14687</v>
      </c>
    </row>
    <row r="16262" spans="1:2">
      <c r="A16262">
        <v>43295</v>
      </c>
      <c r="B16262" t="s">
        <v>14688</v>
      </c>
    </row>
    <row r="16263" spans="1:2">
      <c r="A16263">
        <v>43296</v>
      </c>
      <c r="B16263" t="s">
        <v>14689</v>
      </c>
    </row>
    <row r="16264" spans="1:2">
      <c r="A16264">
        <v>43297</v>
      </c>
      <c r="B16264" t="s">
        <v>14690</v>
      </c>
    </row>
    <row r="16265" spans="1:2">
      <c r="A16265">
        <v>43298</v>
      </c>
      <c r="B16265" t="s">
        <v>14691</v>
      </c>
    </row>
    <row r="16266" spans="1:2">
      <c r="A16266">
        <v>43299</v>
      </c>
      <c r="B16266" t="s">
        <v>14692</v>
      </c>
    </row>
    <row r="16267" spans="1:2">
      <c r="A16267">
        <v>43300</v>
      </c>
      <c r="B16267" t="s">
        <v>14693</v>
      </c>
    </row>
    <row r="16268" spans="1:2">
      <c r="A16268">
        <v>43301</v>
      </c>
      <c r="B16268" t="s">
        <v>14694</v>
      </c>
    </row>
    <row r="16269" spans="1:2">
      <c r="A16269">
        <v>43302</v>
      </c>
      <c r="B16269" t="s">
        <v>14695</v>
      </c>
    </row>
    <row r="16270" spans="1:2">
      <c r="A16270">
        <v>43303</v>
      </c>
      <c r="B16270" t="s">
        <v>14696</v>
      </c>
    </row>
    <row r="16271" spans="1:2">
      <c r="A16271">
        <v>43304</v>
      </c>
      <c r="B16271" t="s">
        <v>14697</v>
      </c>
    </row>
    <row r="16272" spans="1:2">
      <c r="A16272">
        <v>43305</v>
      </c>
      <c r="B16272" t="s">
        <v>14698</v>
      </c>
    </row>
    <row r="16273" spans="1:2">
      <c r="A16273">
        <v>43306</v>
      </c>
      <c r="B16273" t="s">
        <v>14699</v>
      </c>
    </row>
    <row r="16274" spans="1:2">
      <c r="A16274">
        <v>43307</v>
      </c>
      <c r="B16274" t="s">
        <v>14700</v>
      </c>
    </row>
    <row r="16275" spans="1:2">
      <c r="A16275">
        <v>43308</v>
      </c>
      <c r="B16275" t="s">
        <v>14701</v>
      </c>
    </row>
    <row r="16276" spans="1:2">
      <c r="A16276">
        <v>43309</v>
      </c>
      <c r="B16276" t="s">
        <v>14702</v>
      </c>
    </row>
    <row r="16277" spans="1:2">
      <c r="A16277">
        <v>43315</v>
      </c>
      <c r="B16277" t="s">
        <v>14703</v>
      </c>
    </row>
    <row r="16278" spans="1:2">
      <c r="A16278">
        <v>43316</v>
      </c>
      <c r="B16278" t="s">
        <v>14704</v>
      </c>
    </row>
    <row r="16279" spans="1:2">
      <c r="A16279">
        <v>43321</v>
      </c>
      <c r="B16279" t="s">
        <v>14705</v>
      </c>
    </row>
    <row r="16280" spans="1:2">
      <c r="A16280">
        <v>43322</v>
      </c>
      <c r="B16280" t="s">
        <v>14706</v>
      </c>
    </row>
    <row r="16281" spans="1:2">
      <c r="A16281">
        <v>43323</v>
      </c>
      <c r="B16281" t="s">
        <v>14707</v>
      </c>
    </row>
    <row r="16282" spans="1:2">
      <c r="A16282">
        <v>43324</v>
      </c>
      <c r="B16282" t="s">
        <v>14708</v>
      </c>
    </row>
    <row r="16283" spans="1:2">
      <c r="A16283">
        <v>43325</v>
      </c>
      <c r="B16283" t="s">
        <v>14709</v>
      </c>
    </row>
    <row r="16284" spans="1:2">
      <c r="A16284">
        <v>43326</v>
      </c>
      <c r="B16284" t="s">
        <v>14710</v>
      </c>
    </row>
    <row r="16285" spans="1:2">
      <c r="A16285">
        <v>43327</v>
      </c>
    </row>
    <row r="16286" spans="1:2">
      <c r="A16286">
        <v>43332</v>
      </c>
      <c r="B16286" t="s">
        <v>14711</v>
      </c>
    </row>
    <row r="16287" spans="1:2">
      <c r="A16287">
        <v>43333</v>
      </c>
      <c r="B16287" t="s">
        <v>14712</v>
      </c>
    </row>
    <row r="16288" spans="1:2">
      <c r="A16288">
        <v>43334</v>
      </c>
      <c r="B16288" t="s">
        <v>14713</v>
      </c>
    </row>
    <row r="16289" spans="1:2">
      <c r="A16289">
        <v>43335</v>
      </c>
      <c r="B16289" t="s">
        <v>14714</v>
      </c>
    </row>
    <row r="16290" spans="1:2">
      <c r="A16290">
        <v>43337</v>
      </c>
      <c r="B16290" t="s">
        <v>14715</v>
      </c>
    </row>
    <row r="16291" spans="1:2">
      <c r="A16291">
        <v>43338</v>
      </c>
      <c r="B16291" t="s">
        <v>14716</v>
      </c>
    </row>
    <row r="16292" spans="1:2">
      <c r="A16292">
        <v>43339</v>
      </c>
      <c r="B16292" t="s">
        <v>14717</v>
      </c>
    </row>
    <row r="16293" spans="1:2">
      <c r="A16293">
        <v>43340</v>
      </c>
      <c r="B16293" t="s">
        <v>14718</v>
      </c>
    </row>
    <row r="16294" spans="1:2">
      <c r="A16294">
        <v>43341</v>
      </c>
      <c r="B16294" t="s">
        <v>14719</v>
      </c>
    </row>
    <row r="16295" spans="1:2">
      <c r="A16295">
        <v>43342</v>
      </c>
      <c r="B16295" t="s">
        <v>14720</v>
      </c>
    </row>
    <row r="16296" spans="1:2">
      <c r="A16296">
        <v>43343</v>
      </c>
      <c r="B16296" t="s">
        <v>14721</v>
      </c>
    </row>
    <row r="16297" spans="1:2">
      <c r="A16297">
        <v>43344</v>
      </c>
    </row>
    <row r="16298" spans="1:2">
      <c r="A16298">
        <v>43345</v>
      </c>
      <c r="B16298" t="s">
        <v>14722</v>
      </c>
    </row>
    <row r="16299" spans="1:2">
      <c r="A16299">
        <v>43346</v>
      </c>
      <c r="B16299" t="s">
        <v>14723</v>
      </c>
    </row>
    <row r="16300" spans="1:2">
      <c r="A16300">
        <v>43347</v>
      </c>
      <c r="B16300" t="s">
        <v>14724</v>
      </c>
    </row>
    <row r="16301" spans="1:2">
      <c r="A16301">
        <v>43348</v>
      </c>
      <c r="B16301" t="s">
        <v>14725</v>
      </c>
    </row>
    <row r="16302" spans="1:2">
      <c r="A16302">
        <v>43349</v>
      </c>
      <c r="B16302" t="s">
        <v>14726</v>
      </c>
    </row>
    <row r="16303" spans="1:2">
      <c r="A16303">
        <v>43356</v>
      </c>
      <c r="B16303" t="s">
        <v>14727</v>
      </c>
    </row>
    <row r="16304" spans="1:2">
      <c r="A16304">
        <v>43357</v>
      </c>
      <c r="B16304" t="s">
        <v>14728</v>
      </c>
    </row>
    <row r="16305" spans="1:2">
      <c r="A16305">
        <v>43358</v>
      </c>
      <c r="B16305" t="s">
        <v>14729</v>
      </c>
    </row>
    <row r="16306" spans="1:2">
      <c r="A16306">
        <v>43359</v>
      </c>
      <c r="B16306" t="s">
        <v>14730</v>
      </c>
    </row>
    <row r="16307" spans="1:2">
      <c r="A16307">
        <v>43361</v>
      </c>
      <c r="B16307" t="s">
        <v>14731</v>
      </c>
    </row>
    <row r="16308" spans="1:2">
      <c r="A16308">
        <v>43362</v>
      </c>
      <c r="B16308" t="s">
        <v>14732</v>
      </c>
    </row>
    <row r="16309" spans="1:2">
      <c r="A16309">
        <v>43363</v>
      </c>
      <c r="B16309" t="s">
        <v>14733</v>
      </c>
    </row>
    <row r="16310" spans="1:2">
      <c r="A16310">
        <v>43364</v>
      </c>
      <c r="B16310" t="s">
        <v>14734</v>
      </c>
    </row>
    <row r="16311" spans="1:2">
      <c r="A16311">
        <v>43365</v>
      </c>
      <c r="B16311" t="s">
        <v>14735</v>
      </c>
    </row>
    <row r="16312" spans="1:2">
      <c r="A16312">
        <v>43366</v>
      </c>
      <c r="B16312" t="s">
        <v>14736</v>
      </c>
    </row>
    <row r="16313" spans="1:2">
      <c r="A16313">
        <v>43367</v>
      </c>
      <c r="B16313" t="s">
        <v>14737</v>
      </c>
    </row>
    <row r="16314" spans="1:2">
      <c r="A16314">
        <v>43368</v>
      </c>
      <c r="B16314" t="s">
        <v>14738</v>
      </c>
    </row>
    <row r="16315" spans="1:2">
      <c r="A16315">
        <v>43373</v>
      </c>
      <c r="B16315" t="s">
        <v>14739</v>
      </c>
    </row>
    <row r="16316" spans="1:2">
      <c r="A16316">
        <v>43374</v>
      </c>
    </row>
    <row r="16317" spans="1:2">
      <c r="A16317">
        <v>43375</v>
      </c>
      <c r="B16317" t="s">
        <v>14740</v>
      </c>
    </row>
    <row r="16318" spans="1:2">
      <c r="A16318">
        <v>43376</v>
      </c>
      <c r="B16318" t="s">
        <v>14741</v>
      </c>
    </row>
    <row r="16319" spans="1:2">
      <c r="A16319">
        <v>43377</v>
      </c>
      <c r="B16319" t="s">
        <v>14742</v>
      </c>
    </row>
    <row r="16320" spans="1:2">
      <c r="A16320">
        <v>43378</v>
      </c>
      <c r="B16320" t="s">
        <v>14743</v>
      </c>
    </row>
    <row r="16321" spans="1:2">
      <c r="A16321">
        <v>43379</v>
      </c>
      <c r="B16321" t="s">
        <v>14744</v>
      </c>
    </row>
    <row r="16322" spans="1:2">
      <c r="A16322">
        <v>43380</v>
      </c>
      <c r="B16322" t="s">
        <v>14745</v>
      </c>
    </row>
    <row r="16323" spans="1:2">
      <c r="A16323">
        <v>43381</v>
      </c>
      <c r="B16323" t="s">
        <v>14746</v>
      </c>
    </row>
    <row r="16324" spans="1:2">
      <c r="A16324">
        <v>43382</v>
      </c>
      <c r="B16324" t="s">
        <v>14747</v>
      </c>
    </row>
    <row r="16325" spans="1:2">
      <c r="A16325">
        <v>43383</v>
      </c>
      <c r="B16325" t="s">
        <v>14748</v>
      </c>
    </row>
    <row r="16326" spans="1:2">
      <c r="A16326">
        <v>43384</v>
      </c>
      <c r="B16326" t="s">
        <v>14749</v>
      </c>
    </row>
    <row r="16327" spans="1:2">
      <c r="A16327">
        <v>43385</v>
      </c>
      <c r="B16327" t="s">
        <v>14750</v>
      </c>
    </row>
    <row r="16328" spans="1:2">
      <c r="A16328">
        <v>43386</v>
      </c>
      <c r="B16328" t="s">
        <v>14751</v>
      </c>
    </row>
    <row r="16329" spans="1:2">
      <c r="A16329">
        <v>43387</v>
      </c>
      <c r="B16329" t="s">
        <v>14752</v>
      </c>
    </row>
    <row r="16330" spans="1:2">
      <c r="A16330">
        <v>43388</v>
      </c>
      <c r="B16330" t="s">
        <v>14753</v>
      </c>
    </row>
    <row r="16331" spans="1:2">
      <c r="A16331">
        <v>43389</v>
      </c>
      <c r="B16331" t="s">
        <v>14754</v>
      </c>
    </row>
    <row r="16332" spans="1:2">
      <c r="A16332">
        <v>43390</v>
      </c>
      <c r="B16332" t="s">
        <v>14755</v>
      </c>
    </row>
    <row r="16333" spans="1:2">
      <c r="A16333">
        <v>43391</v>
      </c>
      <c r="B16333" t="s">
        <v>14756</v>
      </c>
    </row>
    <row r="16334" spans="1:2">
      <c r="A16334">
        <v>43392</v>
      </c>
      <c r="B16334" t="s">
        <v>14757</v>
      </c>
    </row>
    <row r="16335" spans="1:2">
      <c r="A16335">
        <v>43393</v>
      </c>
      <c r="B16335" t="s">
        <v>14758</v>
      </c>
    </row>
    <row r="16336" spans="1:2">
      <c r="A16336">
        <v>43394</v>
      </c>
      <c r="B16336" t="s">
        <v>14759</v>
      </c>
    </row>
    <row r="16337" spans="1:2">
      <c r="A16337">
        <v>43397</v>
      </c>
      <c r="B16337" t="s">
        <v>14760</v>
      </c>
    </row>
    <row r="16338" spans="1:2">
      <c r="A16338">
        <v>43398</v>
      </c>
      <c r="B16338" t="s">
        <v>14761</v>
      </c>
    </row>
    <row r="16339" spans="1:2">
      <c r="A16339">
        <v>43399</v>
      </c>
      <c r="B16339" t="s">
        <v>14762</v>
      </c>
    </row>
    <row r="16340" spans="1:2">
      <c r="A16340">
        <v>43400</v>
      </c>
      <c r="B16340" t="s">
        <v>14763</v>
      </c>
    </row>
    <row r="16341" spans="1:2">
      <c r="A16341">
        <v>43402</v>
      </c>
      <c r="B16341" t="s">
        <v>14764</v>
      </c>
    </row>
    <row r="16342" spans="1:2">
      <c r="A16342">
        <v>43405</v>
      </c>
      <c r="B16342" t="s">
        <v>14765</v>
      </c>
    </row>
    <row r="16343" spans="1:2">
      <c r="A16343">
        <v>43406</v>
      </c>
      <c r="B16343" t="s">
        <v>14766</v>
      </c>
    </row>
    <row r="16344" spans="1:2">
      <c r="A16344">
        <v>43407</v>
      </c>
      <c r="B16344" t="s">
        <v>14767</v>
      </c>
    </row>
    <row r="16345" spans="1:2">
      <c r="A16345">
        <v>43408</v>
      </c>
      <c r="B16345" t="s">
        <v>14768</v>
      </c>
    </row>
    <row r="16346" spans="1:2">
      <c r="A16346">
        <v>43414</v>
      </c>
      <c r="B16346" t="s">
        <v>14769</v>
      </c>
    </row>
    <row r="16347" spans="1:2">
      <c r="A16347">
        <v>43415</v>
      </c>
      <c r="B16347" t="s">
        <v>14770</v>
      </c>
    </row>
    <row r="16348" spans="1:2">
      <c r="A16348">
        <v>43416</v>
      </c>
      <c r="B16348" t="s">
        <v>14771</v>
      </c>
    </row>
    <row r="16349" spans="1:2">
      <c r="A16349">
        <v>43417</v>
      </c>
      <c r="B16349" t="s">
        <v>14772</v>
      </c>
    </row>
    <row r="16350" spans="1:2">
      <c r="A16350">
        <v>43418</v>
      </c>
      <c r="B16350" t="s">
        <v>14773</v>
      </c>
    </row>
    <row r="16351" spans="1:2">
      <c r="A16351">
        <v>43419</v>
      </c>
      <c r="B16351" t="s">
        <v>14774</v>
      </c>
    </row>
    <row r="16352" spans="1:2">
      <c r="A16352">
        <v>43421</v>
      </c>
      <c r="B16352" t="s">
        <v>14775</v>
      </c>
    </row>
    <row r="16353" spans="1:2">
      <c r="A16353">
        <v>43422</v>
      </c>
      <c r="B16353" t="s">
        <v>14776</v>
      </c>
    </row>
    <row r="16354" spans="1:2">
      <c r="A16354">
        <v>43423</v>
      </c>
      <c r="B16354" t="s">
        <v>14777</v>
      </c>
    </row>
    <row r="16355" spans="1:2">
      <c r="A16355">
        <v>43424</v>
      </c>
      <c r="B16355">
        <v>2434</v>
      </c>
    </row>
    <row r="16356" spans="1:2">
      <c r="A16356">
        <v>43425</v>
      </c>
      <c r="B16356">
        <v>2435</v>
      </c>
    </row>
    <row r="16357" spans="1:2">
      <c r="A16357">
        <v>43427</v>
      </c>
      <c r="B16357" t="s">
        <v>14778</v>
      </c>
    </row>
    <row r="16358" spans="1:2">
      <c r="A16358">
        <v>43430</v>
      </c>
      <c r="B16358" t="s">
        <v>14779</v>
      </c>
    </row>
    <row r="16359" spans="1:2">
      <c r="A16359">
        <v>43436</v>
      </c>
      <c r="B16359" t="s">
        <v>14780</v>
      </c>
    </row>
    <row r="16360" spans="1:2">
      <c r="A16360">
        <v>43437</v>
      </c>
      <c r="B16360" t="s">
        <v>14781</v>
      </c>
    </row>
    <row r="16361" spans="1:2">
      <c r="A16361">
        <v>43438</v>
      </c>
      <c r="B16361" t="s">
        <v>14782</v>
      </c>
    </row>
    <row r="16362" spans="1:2">
      <c r="A16362">
        <v>43439</v>
      </c>
      <c r="B16362" t="s">
        <v>14783</v>
      </c>
    </row>
    <row r="16363" spans="1:2">
      <c r="A16363">
        <v>43440</v>
      </c>
      <c r="B16363" t="s">
        <v>14784</v>
      </c>
    </row>
    <row r="16364" spans="1:2">
      <c r="A16364">
        <v>43441</v>
      </c>
      <c r="B16364" t="s">
        <v>14785</v>
      </c>
    </row>
    <row r="16365" spans="1:2">
      <c r="A16365">
        <v>43442</v>
      </c>
      <c r="B16365" t="s">
        <v>14786</v>
      </c>
    </row>
    <row r="16366" spans="1:2">
      <c r="A16366">
        <v>43443</v>
      </c>
      <c r="B16366" t="s">
        <v>14787</v>
      </c>
    </row>
    <row r="16367" spans="1:2">
      <c r="A16367">
        <v>43445</v>
      </c>
      <c r="B16367" t="s">
        <v>14788</v>
      </c>
    </row>
    <row r="16368" spans="1:2">
      <c r="A16368">
        <v>43450</v>
      </c>
      <c r="B16368" t="s">
        <v>14789</v>
      </c>
    </row>
    <row r="16369" spans="1:2">
      <c r="A16369">
        <v>43451</v>
      </c>
      <c r="B16369" t="s">
        <v>14790</v>
      </c>
    </row>
    <row r="16370" spans="1:2">
      <c r="A16370">
        <v>43453</v>
      </c>
      <c r="B16370" t="s">
        <v>14791</v>
      </c>
    </row>
    <row r="16371" spans="1:2">
      <c r="A16371">
        <v>43454</v>
      </c>
      <c r="B16371" t="s">
        <v>14792</v>
      </c>
    </row>
    <row r="16372" spans="1:2">
      <c r="A16372">
        <v>43455</v>
      </c>
      <c r="B16372" t="s">
        <v>14793</v>
      </c>
    </row>
    <row r="16373" spans="1:2">
      <c r="A16373">
        <v>43457</v>
      </c>
      <c r="B16373" t="s">
        <v>14794</v>
      </c>
    </row>
    <row r="16374" spans="1:2">
      <c r="A16374">
        <v>43458</v>
      </c>
      <c r="B16374" t="s">
        <v>14795</v>
      </c>
    </row>
    <row r="16375" spans="1:2">
      <c r="A16375">
        <v>43462</v>
      </c>
      <c r="B16375" t="s">
        <v>14796</v>
      </c>
    </row>
    <row r="16376" spans="1:2">
      <c r="A16376">
        <v>43464</v>
      </c>
      <c r="B16376" t="s">
        <v>14797</v>
      </c>
    </row>
    <row r="16377" spans="1:2">
      <c r="A16377">
        <v>43465</v>
      </c>
      <c r="B16377" t="s">
        <v>14798</v>
      </c>
    </row>
    <row r="16378" spans="1:2">
      <c r="A16378">
        <v>43466</v>
      </c>
      <c r="B16378" t="s">
        <v>14799</v>
      </c>
    </row>
    <row r="16379" spans="1:2">
      <c r="A16379">
        <v>43467</v>
      </c>
      <c r="B16379" t="s">
        <v>14800</v>
      </c>
    </row>
    <row r="16380" spans="1:2">
      <c r="A16380">
        <v>43468</v>
      </c>
      <c r="B16380" t="s">
        <v>14801</v>
      </c>
    </row>
    <row r="16381" spans="1:2">
      <c r="A16381">
        <v>43469</v>
      </c>
      <c r="B16381" t="s">
        <v>14802</v>
      </c>
    </row>
    <row r="16382" spans="1:2">
      <c r="A16382">
        <v>43470</v>
      </c>
      <c r="B16382" t="s">
        <v>14803</v>
      </c>
    </row>
    <row r="16383" spans="1:2">
      <c r="A16383">
        <v>43471</v>
      </c>
      <c r="B16383" t="s">
        <v>14804</v>
      </c>
    </row>
    <row r="16384" spans="1:2">
      <c r="A16384">
        <v>43472</v>
      </c>
      <c r="B16384" t="s">
        <v>14805</v>
      </c>
    </row>
    <row r="16385" spans="1:2">
      <c r="A16385">
        <v>43473</v>
      </c>
      <c r="B16385" t="s">
        <v>14806</v>
      </c>
    </row>
    <row r="16386" spans="1:2">
      <c r="A16386">
        <v>43476</v>
      </c>
      <c r="B16386" t="s">
        <v>14807</v>
      </c>
    </row>
    <row r="16387" spans="1:2">
      <c r="A16387">
        <v>43477</v>
      </c>
      <c r="B16387" t="s">
        <v>14808</v>
      </c>
    </row>
    <row r="16388" spans="1:2">
      <c r="A16388">
        <v>43479</v>
      </c>
      <c r="B16388" t="s">
        <v>14809</v>
      </c>
    </row>
    <row r="16389" spans="1:2">
      <c r="A16389">
        <v>43480</v>
      </c>
      <c r="B16389" t="s">
        <v>14810</v>
      </c>
    </row>
    <row r="16390" spans="1:2">
      <c r="A16390">
        <v>43481</v>
      </c>
      <c r="B16390" t="s">
        <v>14811</v>
      </c>
    </row>
    <row r="16391" spans="1:2">
      <c r="A16391">
        <v>43482</v>
      </c>
      <c r="B16391" t="s">
        <v>14812</v>
      </c>
    </row>
    <row r="16392" spans="1:2">
      <c r="A16392">
        <v>43483</v>
      </c>
      <c r="B16392" t="s">
        <v>14813</v>
      </c>
    </row>
    <row r="16393" spans="1:2">
      <c r="A16393">
        <v>43484</v>
      </c>
      <c r="B16393" t="s">
        <v>14814</v>
      </c>
    </row>
    <row r="16394" spans="1:2">
      <c r="A16394">
        <v>43485</v>
      </c>
      <c r="B16394" t="s">
        <v>14815</v>
      </c>
    </row>
    <row r="16395" spans="1:2">
      <c r="A16395">
        <v>43486</v>
      </c>
      <c r="B16395" t="s">
        <v>14816</v>
      </c>
    </row>
    <row r="16396" spans="1:2">
      <c r="A16396">
        <v>43487</v>
      </c>
      <c r="B16396" t="s">
        <v>14817</v>
      </c>
    </row>
    <row r="16397" spans="1:2">
      <c r="A16397">
        <v>43488</v>
      </c>
      <c r="B16397" t="s">
        <v>14818</v>
      </c>
    </row>
    <row r="16398" spans="1:2">
      <c r="A16398">
        <v>43489</v>
      </c>
      <c r="B16398" t="s">
        <v>14819</v>
      </c>
    </row>
    <row r="16399" spans="1:2">
      <c r="A16399">
        <v>43490</v>
      </c>
      <c r="B16399" t="s">
        <v>14820</v>
      </c>
    </row>
    <row r="16400" spans="1:2">
      <c r="A16400">
        <v>43491</v>
      </c>
      <c r="B16400" t="s">
        <v>14821</v>
      </c>
    </row>
    <row r="16401" spans="1:2">
      <c r="A16401">
        <v>43492</v>
      </c>
      <c r="B16401" t="s">
        <v>14822</v>
      </c>
    </row>
    <row r="16402" spans="1:2">
      <c r="A16402">
        <v>43493</v>
      </c>
      <c r="B16402" t="s">
        <v>14823</v>
      </c>
    </row>
    <row r="16403" spans="1:2">
      <c r="A16403">
        <v>43494</v>
      </c>
      <c r="B16403" t="s">
        <v>14824</v>
      </c>
    </row>
    <row r="16404" spans="1:2">
      <c r="A16404">
        <v>43495</v>
      </c>
      <c r="B16404" t="s">
        <v>14825</v>
      </c>
    </row>
    <row r="16405" spans="1:2">
      <c r="A16405">
        <v>43500</v>
      </c>
      <c r="B16405" t="s">
        <v>14826</v>
      </c>
    </row>
    <row r="16406" spans="1:2">
      <c r="A16406">
        <v>43501</v>
      </c>
      <c r="B16406" t="s">
        <v>14827</v>
      </c>
    </row>
    <row r="16407" spans="1:2">
      <c r="A16407">
        <v>43502</v>
      </c>
      <c r="B16407" t="s">
        <v>14828</v>
      </c>
    </row>
    <row r="16408" spans="1:2">
      <c r="A16408">
        <v>43503</v>
      </c>
      <c r="B16408" t="s">
        <v>14829</v>
      </c>
    </row>
    <row r="16409" spans="1:2">
      <c r="A16409">
        <v>43504</v>
      </c>
      <c r="B16409" t="s">
        <v>14830</v>
      </c>
    </row>
    <row r="16410" spans="1:2">
      <c r="A16410">
        <v>43505</v>
      </c>
      <c r="B16410" t="s">
        <v>14831</v>
      </c>
    </row>
    <row r="16411" spans="1:2">
      <c r="A16411">
        <v>43506</v>
      </c>
      <c r="B16411" t="s">
        <v>14832</v>
      </c>
    </row>
    <row r="16412" spans="1:2">
      <c r="A16412">
        <v>43509</v>
      </c>
      <c r="B16412" t="s">
        <v>14833</v>
      </c>
    </row>
    <row r="16413" spans="1:2">
      <c r="A16413">
        <v>43510</v>
      </c>
      <c r="B16413" t="s">
        <v>14834</v>
      </c>
    </row>
    <row r="16414" spans="1:2">
      <c r="A16414">
        <v>43511</v>
      </c>
      <c r="B16414" t="s">
        <v>14835</v>
      </c>
    </row>
    <row r="16415" spans="1:2">
      <c r="A16415">
        <v>43512</v>
      </c>
      <c r="B16415" t="s">
        <v>14836</v>
      </c>
    </row>
    <row r="16416" spans="1:2">
      <c r="A16416">
        <v>43514</v>
      </c>
      <c r="B16416" t="s">
        <v>14837</v>
      </c>
    </row>
    <row r="16417" spans="1:2">
      <c r="A16417">
        <v>43515</v>
      </c>
      <c r="B16417" t="s">
        <v>14838</v>
      </c>
    </row>
    <row r="16418" spans="1:2">
      <c r="A16418">
        <v>43516</v>
      </c>
      <c r="B16418" t="s">
        <v>14839</v>
      </c>
    </row>
    <row r="16419" spans="1:2">
      <c r="A16419">
        <v>43517</v>
      </c>
      <c r="B16419" t="s">
        <v>14840</v>
      </c>
    </row>
    <row r="16420" spans="1:2">
      <c r="A16420">
        <v>43521</v>
      </c>
      <c r="B16420" t="s">
        <v>14841</v>
      </c>
    </row>
    <row r="16421" spans="1:2">
      <c r="A16421">
        <v>43522</v>
      </c>
      <c r="B16421" t="s">
        <v>14842</v>
      </c>
    </row>
    <row r="16422" spans="1:2">
      <c r="A16422">
        <v>43523</v>
      </c>
      <c r="B16422" t="s">
        <v>14843</v>
      </c>
    </row>
    <row r="16423" spans="1:2">
      <c r="A16423">
        <v>43524</v>
      </c>
      <c r="B16423" t="s">
        <v>14844</v>
      </c>
    </row>
    <row r="16424" spans="1:2">
      <c r="A16424">
        <v>43525</v>
      </c>
      <c r="B16424" t="s">
        <v>14845</v>
      </c>
    </row>
    <row r="16425" spans="1:2">
      <c r="A16425">
        <v>43526</v>
      </c>
      <c r="B16425" t="s">
        <v>14846</v>
      </c>
    </row>
    <row r="16426" spans="1:2">
      <c r="A16426">
        <v>43527</v>
      </c>
      <c r="B16426" t="s">
        <v>14847</v>
      </c>
    </row>
    <row r="16427" spans="1:2">
      <c r="A16427">
        <v>43528</v>
      </c>
      <c r="B16427" t="s">
        <v>14848</v>
      </c>
    </row>
    <row r="16428" spans="1:2">
      <c r="A16428">
        <v>43529</v>
      </c>
      <c r="B16428" t="s">
        <v>14849</v>
      </c>
    </row>
    <row r="16429" spans="1:2">
      <c r="A16429">
        <v>43530</v>
      </c>
      <c r="B16429" t="s">
        <v>14850</v>
      </c>
    </row>
    <row r="16430" spans="1:2">
      <c r="A16430">
        <v>43531</v>
      </c>
      <c r="B16430" t="s">
        <v>14851</v>
      </c>
    </row>
    <row r="16431" spans="1:2">
      <c r="A16431">
        <v>43532</v>
      </c>
      <c r="B16431" t="s">
        <v>14852</v>
      </c>
    </row>
    <row r="16432" spans="1:2">
      <c r="A16432">
        <v>43535</v>
      </c>
      <c r="B16432" t="s">
        <v>14853</v>
      </c>
    </row>
    <row r="16433" spans="1:2">
      <c r="A16433">
        <v>43536</v>
      </c>
      <c r="B16433" t="s">
        <v>14854</v>
      </c>
    </row>
    <row r="16434" spans="1:2">
      <c r="A16434">
        <v>43537</v>
      </c>
      <c r="B16434" t="s">
        <v>14855</v>
      </c>
    </row>
    <row r="16435" spans="1:2">
      <c r="A16435">
        <v>43538</v>
      </c>
      <c r="B16435" t="s">
        <v>14856</v>
      </c>
    </row>
    <row r="16436" spans="1:2">
      <c r="A16436">
        <v>43539</v>
      </c>
      <c r="B16436" t="s">
        <v>14857</v>
      </c>
    </row>
    <row r="16437" spans="1:2">
      <c r="A16437">
        <v>43541</v>
      </c>
      <c r="B16437" t="s">
        <v>14858</v>
      </c>
    </row>
    <row r="16438" spans="1:2">
      <c r="A16438">
        <v>43542</v>
      </c>
      <c r="B16438" t="s">
        <v>14859</v>
      </c>
    </row>
    <row r="16439" spans="1:2">
      <c r="A16439">
        <v>43546</v>
      </c>
      <c r="B16439" t="s">
        <v>14860</v>
      </c>
    </row>
    <row r="16440" spans="1:2">
      <c r="A16440">
        <v>43547</v>
      </c>
      <c r="B16440" t="s">
        <v>14861</v>
      </c>
    </row>
    <row r="16441" spans="1:2">
      <c r="A16441">
        <v>43548</v>
      </c>
      <c r="B16441" t="s">
        <v>14862</v>
      </c>
    </row>
    <row r="16442" spans="1:2">
      <c r="A16442">
        <v>43550</v>
      </c>
      <c r="B16442" t="s">
        <v>14863</v>
      </c>
    </row>
    <row r="16443" spans="1:2">
      <c r="A16443">
        <v>43551</v>
      </c>
      <c r="B16443" t="s">
        <v>14864</v>
      </c>
    </row>
    <row r="16444" spans="1:2">
      <c r="A16444">
        <v>43552</v>
      </c>
      <c r="B16444" t="s">
        <v>14865</v>
      </c>
    </row>
    <row r="16445" spans="1:2">
      <c r="A16445">
        <v>43556</v>
      </c>
      <c r="B16445" t="s">
        <v>14866</v>
      </c>
    </row>
    <row r="16446" spans="1:2">
      <c r="A16446">
        <v>43557</v>
      </c>
      <c r="B16446" t="s">
        <v>14867</v>
      </c>
    </row>
    <row r="16447" spans="1:2">
      <c r="A16447">
        <v>43558</v>
      </c>
      <c r="B16447" t="s">
        <v>14868</v>
      </c>
    </row>
    <row r="16448" spans="1:2">
      <c r="A16448">
        <v>43559</v>
      </c>
      <c r="B16448" t="s">
        <v>14869</v>
      </c>
    </row>
    <row r="16449" spans="1:2">
      <c r="A16449">
        <v>43560</v>
      </c>
      <c r="B16449" t="s">
        <v>14870</v>
      </c>
    </row>
    <row r="16450" spans="1:2">
      <c r="A16450">
        <v>43561</v>
      </c>
      <c r="B16450" t="s">
        <v>14871</v>
      </c>
    </row>
    <row r="16451" spans="1:2">
      <c r="A16451">
        <v>43562</v>
      </c>
      <c r="B16451" t="s">
        <v>14872</v>
      </c>
    </row>
    <row r="16452" spans="1:2">
      <c r="A16452">
        <v>43563</v>
      </c>
      <c r="B16452" t="s">
        <v>14873</v>
      </c>
    </row>
    <row r="16453" spans="1:2">
      <c r="A16453">
        <v>43564</v>
      </c>
      <c r="B16453" t="s">
        <v>14874</v>
      </c>
    </row>
    <row r="16454" spans="1:2">
      <c r="A16454">
        <v>43565</v>
      </c>
      <c r="B16454" t="s">
        <v>14875</v>
      </c>
    </row>
    <row r="16455" spans="1:2">
      <c r="A16455">
        <v>43566</v>
      </c>
      <c r="B16455" t="s">
        <v>14876</v>
      </c>
    </row>
    <row r="16456" spans="1:2">
      <c r="A16456">
        <v>43567</v>
      </c>
      <c r="B16456" t="s">
        <v>14877</v>
      </c>
    </row>
    <row r="16457" spans="1:2">
      <c r="A16457">
        <v>43568</v>
      </c>
      <c r="B16457" t="s">
        <v>14878</v>
      </c>
    </row>
    <row r="16458" spans="1:2">
      <c r="A16458">
        <v>43569</v>
      </c>
      <c r="B16458" t="s">
        <v>14879</v>
      </c>
    </row>
    <row r="16459" spans="1:2">
      <c r="A16459">
        <v>43570</v>
      </c>
      <c r="B16459" t="s">
        <v>14880</v>
      </c>
    </row>
    <row r="16460" spans="1:2">
      <c r="A16460">
        <v>43571</v>
      </c>
      <c r="B16460" t="s">
        <v>14881</v>
      </c>
    </row>
    <row r="16461" spans="1:2">
      <c r="A16461">
        <v>43572</v>
      </c>
      <c r="B16461" t="s">
        <v>14882</v>
      </c>
    </row>
    <row r="16462" spans="1:2">
      <c r="A16462">
        <v>43573</v>
      </c>
      <c r="B16462" t="s">
        <v>14883</v>
      </c>
    </row>
    <row r="16463" spans="1:2">
      <c r="A16463">
        <v>43575</v>
      </c>
      <c r="B16463" t="s">
        <v>14884</v>
      </c>
    </row>
    <row r="16464" spans="1:2">
      <c r="A16464">
        <v>43576</v>
      </c>
      <c r="B16464" t="s">
        <v>14885</v>
      </c>
    </row>
    <row r="16465" spans="1:2">
      <c r="A16465">
        <v>43577</v>
      </c>
      <c r="B16465" t="s">
        <v>14886</v>
      </c>
    </row>
    <row r="16466" spans="1:2">
      <c r="A16466">
        <v>43578</v>
      </c>
      <c r="B16466" t="s">
        <v>14887</v>
      </c>
    </row>
    <row r="16467" spans="1:2">
      <c r="A16467">
        <v>43579</v>
      </c>
      <c r="B16467" t="s">
        <v>14888</v>
      </c>
    </row>
    <row r="16468" spans="1:2">
      <c r="A16468">
        <v>43581</v>
      </c>
      <c r="B16468" t="s">
        <v>14889</v>
      </c>
    </row>
    <row r="16469" spans="1:2">
      <c r="A16469">
        <v>43582</v>
      </c>
      <c r="B16469" t="s">
        <v>14890</v>
      </c>
    </row>
    <row r="16470" spans="1:2">
      <c r="A16470">
        <v>43583</v>
      </c>
      <c r="B16470" t="s">
        <v>14891</v>
      </c>
    </row>
    <row r="16471" spans="1:2">
      <c r="A16471">
        <v>43584</v>
      </c>
      <c r="B16471" t="s">
        <v>14892</v>
      </c>
    </row>
    <row r="16472" spans="1:2">
      <c r="A16472">
        <v>43585</v>
      </c>
      <c r="B16472" t="s">
        <v>14893</v>
      </c>
    </row>
    <row r="16473" spans="1:2">
      <c r="A16473">
        <v>43586</v>
      </c>
      <c r="B16473" t="s">
        <v>14894</v>
      </c>
    </row>
    <row r="16474" spans="1:2">
      <c r="A16474">
        <v>43587</v>
      </c>
      <c r="B16474" t="s">
        <v>14895</v>
      </c>
    </row>
    <row r="16475" spans="1:2">
      <c r="A16475">
        <v>43588</v>
      </c>
      <c r="B16475" t="s">
        <v>14896</v>
      </c>
    </row>
    <row r="16476" spans="1:2">
      <c r="A16476">
        <v>43589</v>
      </c>
      <c r="B16476" t="s">
        <v>14897</v>
      </c>
    </row>
    <row r="16477" spans="1:2">
      <c r="A16477">
        <v>43591</v>
      </c>
      <c r="B16477" t="s">
        <v>14898</v>
      </c>
    </row>
    <row r="16478" spans="1:2">
      <c r="A16478">
        <v>43592</v>
      </c>
      <c r="B16478" t="s">
        <v>14899</v>
      </c>
    </row>
    <row r="16479" spans="1:2">
      <c r="A16479">
        <v>43593</v>
      </c>
      <c r="B16479" t="s">
        <v>14900</v>
      </c>
    </row>
    <row r="16480" spans="1:2">
      <c r="A16480">
        <v>43594</v>
      </c>
      <c r="B16480" t="s">
        <v>14901</v>
      </c>
    </row>
    <row r="16481" spans="1:2">
      <c r="A16481">
        <v>43595</v>
      </c>
      <c r="B16481" t="s">
        <v>14902</v>
      </c>
    </row>
    <row r="16482" spans="1:2">
      <c r="A16482">
        <v>43596</v>
      </c>
      <c r="B16482" t="s">
        <v>14903</v>
      </c>
    </row>
    <row r="16483" spans="1:2">
      <c r="A16483">
        <v>43597</v>
      </c>
      <c r="B16483" t="s">
        <v>14904</v>
      </c>
    </row>
    <row r="16484" spans="1:2">
      <c r="A16484">
        <v>43598</v>
      </c>
      <c r="B16484" t="s">
        <v>14905</v>
      </c>
    </row>
    <row r="16485" spans="1:2">
      <c r="A16485">
        <v>43599</v>
      </c>
      <c r="B16485" t="s">
        <v>14906</v>
      </c>
    </row>
    <row r="16486" spans="1:2">
      <c r="A16486">
        <v>43600</v>
      </c>
      <c r="B16486" t="s">
        <v>14907</v>
      </c>
    </row>
    <row r="16487" spans="1:2">
      <c r="A16487">
        <v>43601</v>
      </c>
      <c r="B16487" t="s">
        <v>14908</v>
      </c>
    </row>
    <row r="16488" spans="1:2">
      <c r="A16488">
        <v>43602</v>
      </c>
      <c r="B16488" t="s">
        <v>14909</v>
      </c>
    </row>
    <row r="16489" spans="1:2">
      <c r="A16489">
        <v>43603</v>
      </c>
      <c r="B16489" t="s">
        <v>14910</v>
      </c>
    </row>
    <row r="16490" spans="1:2">
      <c r="A16490">
        <v>43604</v>
      </c>
      <c r="B16490" t="s">
        <v>14911</v>
      </c>
    </row>
    <row r="16491" spans="1:2">
      <c r="A16491">
        <v>43605</v>
      </c>
      <c r="B16491" t="s">
        <v>14912</v>
      </c>
    </row>
    <row r="16492" spans="1:2">
      <c r="A16492">
        <v>43606</v>
      </c>
      <c r="B16492" t="s">
        <v>14913</v>
      </c>
    </row>
    <row r="16493" spans="1:2">
      <c r="A16493">
        <v>43607</v>
      </c>
      <c r="B16493" t="s">
        <v>14914</v>
      </c>
    </row>
    <row r="16494" spans="1:2">
      <c r="A16494">
        <v>43608</v>
      </c>
      <c r="B16494" t="s">
        <v>14915</v>
      </c>
    </row>
    <row r="16495" spans="1:2">
      <c r="A16495">
        <v>43609</v>
      </c>
      <c r="B16495" t="s">
        <v>14916</v>
      </c>
    </row>
    <row r="16496" spans="1:2">
      <c r="A16496">
        <v>43610</v>
      </c>
      <c r="B16496" t="s">
        <v>14917</v>
      </c>
    </row>
    <row r="16497" spans="1:2">
      <c r="A16497">
        <v>43611</v>
      </c>
      <c r="B16497" t="s">
        <v>14918</v>
      </c>
    </row>
    <row r="16498" spans="1:2">
      <c r="A16498">
        <v>43613</v>
      </c>
      <c r="B16498" t="s">
        <v>14919</v>
      </c>
    </row>
    <row r="16499" spans="1:2">
      <c r="A16499">
        <v>43614</v>
      </c>
      <c r="B16499" t="s">
        <v>14920</v>
      </c>
    </row>
    <row r="16500" spans="1:2">
      <c r="A16500">
        <v>43615</v>
      </c>
      <c r="B16500" t="s">
        <v>14921</v>
      </c>
    </row>
    <row r="16501" spans="1:2">
      <c r="A16501">
        <v>43618</v>
      </c>
      <c r="B16501" t="s">
        <v>14922</v>
      </c>
    </row>
    <row r="16502" spans="1:2">
      <c r="A16502">
        <v>43619</v>
      </c>
      <c r="B16502" t="s">
        <v>14923</v>
      </c>
    </row>
    <row r="16503" spans="1:2">
      <c r="A16503">
        <v>43622</v>
      </c>
      <c r="B16503" t="s">
        <v>14924</v>
      </c>
    </row>
    <row r="16504" spans="1:2">
      <c r="A16504">
        <v>43623</v>
      </c>
      <c r="B16504" t="s">
        <v>14925</v>
      </c>
    </row>
    <row r="16505" spans="1:2">
      <c r="A16505">
        <v>43624</v>
      </c>
      <c r="B16505" t="s">
        <v>14926</v>
      </c>
    </row>
    <row r="16506" spans="1:2">
      <c r="A16506">
        <v>43625</v>
      </c>
      <c r="B16506" t="s">
        <v>14927</v>
      </c>
    </row>
    <row r="16507" spans="1:2">
      <c r="A16507">
        <v>43626</v>
      </c>
      <c r="B16507" t="s">
        <v>14928</v>
      </c>
    </row>
    <row r="16508" spans="1:2">
      <c r="A16508">
        <v>43627</v>
      </c>
      <c r="B16508" t="s">
        <v>14929</v>
      </c>
    </row>
    <row r="16509" spans="1:2">
      <c r="A16509">
        <v>43628</v>
      </c>
      <c r="B16509" t="s">
        <v>14930</v>
      </c>
    </row>
    <row r="16510" spans="1:2">
      <c r="A16510">
        <v>43629</v>
      </c>
      <c r="B16510" t="s">
        <v>14931</v>
      </c>
    </row>
    <row r="16511" spans="1:2">
      <c r="A16511">
        <v>43630</v>
      </c>
      <c r="B16511" t="s">
        <v>14932</v>
      </c>
    </row>
    <row r="16512" spans="1:2">
      <c r="A16512">
        <v>43631</v>
      </c>
      <c r="B16512" t="s">
        <v>14933</v>
      </c>
    </row>
    <row r="16513" spans="1:2">
      <c r="A16513">
        <v>43632</v>
      </c>
    </row>
    <row r="16514" spans="1:2">
      <c r="A16514">
        <v>43633</v>
      </c>
      <c r="B16514" t="s">
        <v>14934</v>
      </c>
    </row>
    <row r="16515" spans="1:2">
      <c r="A16515">
        <v>43634</v>
      </c>
      <c r="B16515" t="s">
        <v>14935</v>
      </c>
    </row>
    <row r="16516" spans="1:2">
      <c r="A16516">
        <v>43635</v>
      </c>
      <c r="B16516" t="s">
        <v>14936</v>
      </c>
    </row>
    <row r="16517" spans="1:2">
      <c r="A16517">
        <v>43638</v>
      </c>
      <c r="B16517" t="s">
        <v>14937</v>
      </c>
    </row>
    <row r="16518" spans="1:2">
      <c r="A16518">
        <v>43639</v>
      </c>
      <c r="B16518" t="s">
        <v>14938</v>
      </c>
    </row>
    <row r="16519" spans="1:2">
      <c r="A16519">
        <v>43640</v>
      </c>
      <c r="B16519" t="s">
        <v>14939</v>
      </c>
    </row>
    <row r="16520" spans="1:2">
      <c r="A16520">
        <v>43641</v>
      </c>
      <c r="B16520" t="s">
        <v>14940</v>
      </c>
    </row>
    <row r="16521" spans="1:2">
      <c r="A16521">
        <v>43642</v>
      </c>
      <c r="B16521" t="s">
        <v>14941</v>
      </c>
    </row>
    <row r="16522" spans="1:2">
      <c r="A16522">
        <v>43643</v>
      </c>
      <c r="B16522" t="s">
        <v>14942</v>
      </c>
    </row>
    <row r="16523" spans="1:2">
      <c r="A16523">
        <v>43644</v>
      </c>
      <c r="B16523" t="s">
        <v>14943</v>
      </c>
    </row>
    <row r="16524" spans="1:2">
      <c r="A16524">
        <v>43645</v>
      </c>
      <c r="B16524" t="s">
        <v>14944</v>
      </c>
    </row>
    <row r="16525" spans="1:2">
      <c r="A16525">
        <v>43646</v>
      </c>
      <c r="B16525" t="s">
        <v>14945</v>
      </c>
    </row>
    <row r="16526" spans="1:2">
      <c r="A16526">
        <v>43647</v>
      </c>
      <c r="B16526" t="s">
        <v>14946</v>
      </c>
    </row>
    <row r="16527" spans="1:2">
      <c r="A16527">
        <v>43648</v>
      </c>
      <c r="B16527" t="s">
        <v>14947</v>
      </c>
    </row>
    <row r="16528" spans="1:2">
      <c r="A16528">
        <v>43649</v>
      </c>
      <c r="B16528" t="s">
        <v>14948</v>
      </c>
    </row>
    <row r="16529" spans="1:2">
      <c r="A16529">
        <v>43650</v>
      </c>
      <c r="B16529" t="s">
        <v>14949</v>
      </c>
    </row>
    <row r="16530" spans="1:2">
      <c r="A16530">
        <v>43651</v>
      </c>
      <c r="B16530" t="s">
        <v>14950</v>
      </c>
    </row>
    <row r="16531" spans="1:2">
      <c r="A16531">
        <v>43652</v>
      </c>
      <c r="B16531" t="s">
        <v>14951</v>
      </c>
    </row>
    <row r="16532" spans="1:2">
      <c r="A16532">
        <v>43653</v>
      </c>
      <c r="B16532" t="s">
        <v>14952</v>
      </c>
    </row>
    <row r="16533" spans="1:2">
      <c r="A16533">
        <v>43654</v>
      </c>
      <c r="B16533" t="s">
        <v>14953</v>
      </c>
    </row>
    <row r="16534" spans="1:2">
      <c r="A16534">
        <v>43655</v>
      </c>
      <c r="B16534" t="s">
        <v>14954</v>
      </c>
    </row>
    <row r="16535" spans="1:2">
      <c r="A16535">
        <v>43656</v>
      </c>
      <c r="B16535" t="s">
        <v>14955</v>
      </c>
    </row>
    <row r="16536" spans="1:2">
      <c r="A16536">
        <v>43657</v>
      </c>
      <c r="B16536" t="s">
        <v>14956</v>
      </c>
    </row>
    <row r="16537" spans="1:2">
      <c r="A16537">
        <v>43658</v>
      </c>
      <c r="B16537" t="s">
        <v>14957</v>
      </c>
    </row>
    <row r="16538" spans="1:2">
      <c r="A16538">
        <v>43659</v>
      </c>
      <c r="B16538" t="s">
        <v>14958</v>
      </c>
    </row>
    <row r="16539" spans="1:2">
      <c r="A16539">
        <v>43660</v>
      </c>
      <c r="B16539" t="s">
        <v>14959</v>
      </c>
    </row>
    <row r="16540" spans="1:2">
      <c r="A16540">
        <v>43662</v>
      </c>
      <c r="B16540" t="s">
        <v>14960</v>
      </c>
    </row>
    <row r="16541" spans="1:2">
      <c r="A16541">
        <v>43663</v>
      </c>
      <c r="B16541" t="s">
        <v>14961</v>
      </c>
    </row>
    <row r="16542" spans="1:2">
      <c r="A16542">
        <v>43667</v>
      </c>
      <c r="B16542" t="s">
        <v>14962</v>
      </c>
    </row>
    <row r="16543" spans="1:2">
      <c r="A16543">
        <v>43669</v>
      </c>
    </row>
    <row r="16544" spans="1:2">
      <c r="A16544">
        <v>43670</v>
      </c>
      <c r="B16544" t="s">
        <v>14963</v>
      </c>
    </row>
    <row r="16545" spans="1:2">
      <c r="A16545">
        <v>43672</v>
      </c>
      <c r="B16545" t="s">
        <v>14964</v>
      </c>
    </row>
    <row r="16546" spans="1:2">
      <c r="A16546">
        <v>43674</v>
      </c>
      <c r="B16546" t="s">
        <v>14965</v>
      </c>
    </row>
    <row r="16547" spans="1:2">
      <c r="A16547">
        <v>43676</v>
      </c>
      <c r="B16547" t="s">
        <v>14966</v>
      </c>
    </row>
    <row r="16548" spans="1:2">
      <c r="A16548">
        <v>43677</v>
      </c>
      <c r="B16548" t="s">
        <v>14967</v>
      </c>
    </row>
    <row r="16549" spans="1:2">
      <c r="A16549">
        <v>43678</v>
      </c>
      <c r="B16549" t="s">
        <v>14968</v>
      </c>
    </row>
    <row r="16550" spans="1:2">
      <c r="A16550">
        <v>43679</v>
      </c>
      <c r="B16550" t="s">
        <v>14969</v>
      </c>
    </row>
    <row r="16551" spans="1:2">
      <c r="A16551">
        <v>43680</v>
      </c>
      <c r="B16551" t="s">
        <v>14970</v>
      </c>
    </row>
    <row r="16552" spans="1:2">
      <c r="A16552">
        <v>43681</v>
      </c>
      <c r="B16552" t="s">
        <v>14971</v>
      </c>
    </row>
    <row r="16553" spans="1:2">
      <c r="A16553">
        <v>43682</v>
      </c>
      <c r="B16553" t="s">
        <v>14972</v>
      </c>
    </row>
    <row r="16554" spans="1:2">
      <c r="A16554">
        <v>43683</v>
      </c>
      <c r="B16554" t="s">
        <v>14973</v>
      </c>
    </row>
    <row r="16555" spans="1:2">
      <c r="A16555">
        <v>43684</v>
      </c>
      <c r="B16555" t="s">
        <v>14974</v>
      </c>
    </row>
    <row r="16556" spans="1:2">
      <c r="A16556">
        <v>43693</v>
      </c>
      <c r="B16556" t="s">
        <v>14975</v>
      </c>
    </row>
    <row r="16557" spans="1:2">
      <c r="A16557">
        <v>43694</v>
      </c>
      <c r="B16557" t="s">
        <v>14976</v>
      </c>
    </row>
    <row r="16558" spans="1:2">
      <c r="A16558">
        <v>43697</v>
      </c>
      <c r="B16558" t="s">
        <v>14977</v>
      </c>
    </row>
    <row r="16559" spans="1:2">
      <c r="A16559">
        <v>43698</v>
      </c>
      <c r="B16559" t="s">
        <v>14978</v>
      </c>
    </row>
    <row r="16560" spans="1:2">
      <c r="A16560">
        <v>43702</v>
      </c>
      <c r="B16560" t="s">
        <v>14979</v>
      </c>
    </row>
    <row r="16561" spans="1:2">
      <c r="A16561">
        <v>43703</v>
      </c>
      <c r="B16561" t="s">
        <v>14980</v>
      </c>
    </row>
    <row r="16562" spans="1:2">
      <c r="A16562">
        <v>43704</v>
      </c>
      <c r="B16562" t="s">
        <v>14981</v>
      </c>
    </row>
    <row r="16563" spans="1:2">
      <c r="A16563">
        <v>43705</v>
      </c>
      <c r="B16563" t="s">
        <v>14982</v>
      </c>
    </row>
    <row r="16564" spans="1:2">
      <c r="A16564">
        <v>43706</v>
      </c>
      <c r="B16564">
        <v>19436</v>
      </c>
    </row>
    <row r="16565" spans="1:2">
      <c r="A16565">
        <v>43709</v>
      </c>
      <c r="B16565">
        <v>2437</v>
      </c>
    </row>
    <row r="16566" spans="1:2">
      <c r="A16566">
        <v>43710</v>
      </c>
      <c r="B16566">
        <v>2438</v>
      </c>
    </row>
    <row r="16567" spans="1:2">
      <c r="A16567">
        <v>43714</v>
      </c>
      <c r="B16567" t="s">
        <v>14983</v>
      </c>
    </row>
    <row r="16568" spans="1:2">
      <c r="A16568">
        <v>43717</v>
      </c>
      <c r="B16568" t="s">
        <v>14984</v>
      </c>
    </row>
    <row r="16569" spans="1:2">
      <c r="A16569">
        <v>43718</v>
      </c>
      <c r="B16569" t="s">
        <v>14985</v>
      </c>
    </row>
    <row r="16570" spans="1:2">
      <c r="A16570">
        <v>43720</v>
      </c>
      <c r="B16570" t="s">
        <v>14986</v>
      </c>
    </row>
    <row r="16571" spans="1:2">
      <c r="A16571">
        <v>43730</v>
      </c>
      <c r="B16571" t="s">
        <v>14987</v>
      </c>
    </row>
    <row r="16572" spans="1:2">
      <c r="A16572">
        <v>43767</v>
      </c>
      <c r="B16572" t="s">
        <v>14988</v>
      </c>
    </row>
    <row r="16573" spans="1:2">
      <c r="A16573">
        <v>43769</v>
      </c>
      <c r="B16573" t="s">
        <v>14989</v>
      </c>
    </row>
    <row r="16574" spans="1:2">
      <c r="A16574">
        <v>43770</v>
      </c>
      <c r="B16574" t="s">
        <v>14990</v>
      </c>
    </row>
    <row r="16575" spans="1:2">
      <c r="A16575">
        <v>43771</v>
      </c>
      <c r="B16575" t="s">
        <v>14991</v>
      </c>
    </row>
    <row r="16576" spans="1:2">
      <c r="A16576">
        <v>43775</v>
      </c>
      <c r="B16576" t="s">
        <v>14992</v>
      </c>
    </row>
    <row r="16577" spans="1:2">
      <c r="A16577">
        <v>43776</v>
      </c>
      <c r="B16577" t="s">
        <v>14993</v>
      </c>
    </row>
    <row r="16578" spans="1:2">
      <c r="A16578">
        <v>43777</v>
      </c>
      <c r="B16578" t="s">
        <v>14994</v>
      </c>
    </row>
    <row r="16579" spans="1:2">
      <c r="A16579">
        <v>43778</v>
      </c>
      <c r="B16579" t="s">
        <v>14995</v>
      </c>
    </row>
    <row r="16580" spans="1:2">
      <c r="A16580">
        <v>43780</v>
      </c>
      <c r="B16580" t="s">
        <v>14996</v>
      </c>
    </row>
    <row r="16581" spans="1:2">
      <c r="A16581">
        <v>43784</v>
      </c>
      <c r="B16581" t="s">
        <v>14997</v>
      </c>
    </row>
    <row r="16582" spans="1:2">
      <c r="A16582">
        <v>43785</v>
      </c>
      <c r="B16582" t="s">
        <v>14998</v>
      </c>
    </row>
    <row r="16583" spans="1:2">
      <c r="A16583">
        <v>43786</v>
      </c>
      <c r="B16583" t="s">
        <v>14999</v>
      </c>
    </row>
    <row r="16584" spans="1:2">
      <c r="A16584">
        <v>43787</v>
      </c>
      <c r="B16584" t="s">
        <v>15000</v>
      </c>
    </row>
    <row r="16585" spans="1:2">
      <c r="A16585">
        <v>43792</v>
      </c>
      <c r="B16585" t="s">
        <v>15001</v>
      </c>
    </row>
    <row r="16586" spans="1:2">
      <c r="A16586">
        <v>43793</v>
      </c>
      <c r="B16586" t="s">
        <v>15002</v>
      </c>
    </row>
    <row r="16587" spans="1:2">
      <c r="A16587">
        <v>43797</v>
      </c>
      <c r="B16587" t="s">
        <v>15003</v>
      </c>
    </row>
    <row r="16588" spans="1:2">
      <c r="A16588">
        <v>43798</v>
      </c>
      <c r="B16588" t="s">
        <v>15004</v>
      </c>
    </row>
    <row r="16589" spans="1:2">
      <c r="A16589">
        <v>43799</v>
      </c>
      <c r="B16589" t="s">
        <v>15005</v>
      </c>
    </row>
    <row r="16590" spans="1:2">
      <c r="A16590">
        <v>43800</v>
      </c>
      <c r="B16590" t="s">
        <v>15006</v>
      </c>
    </row>
    <row r="16591" spans="1:2">
      <c r="A16591">
        <v>43801</v>
      </c>
      <c r="B16591" t="s">
        <v>15007</v>
      </c>
    </row>
    <row r="16592" spans="1:2">
      <c r="A16592">
        <v>43802</v>
      </c>
      <c r="B16592" t="s">
        <v>15008</v>
      </c>
    </row>
    <row r="16593" spans="1:2">
      <c r="A16593">
        <v>43803</v>
      </c>
      <c r="B16593" t="s">
        <v>13226</v>
      </c>
    </row>
    <row r="16594" spans="1:2">
      <c r="A16594">
        <v>43805</v>
      </c>
      <c r="B16594" t="s">
        <v>15009</v>
      </c>
    </row>
    <row r="16595" spans="1:2">
      <c r="A16595">
        <v>43806</v>
      </c>
      <c r="B16595" t="s">
        <v>15010</v>
      </c>
    </row>
    <row r="16596" spans="1:2">
      <c r="A16596">
        <v>43811</v>
      </c>
      <c r="B16596" t="s">
        <v>15011</v>
      </c>
    </row>
    <row r="16597" spans="1:2">
      <c r="A16597">
        <v>43813</v>
      </c>
      <c r="B16597" t="s">
        <v>15012</v>
      </c>
    </row>
    <row r="16598" spans="1:2">
      <c r="A16598">
        <v>43816</v>
      </c>
      <c r="B16598" t="s">
        <v>15013</v>
      </c>
    </row>
    <row r="16599" spans="1:2">
      <c r="A16599">
        <v>43817</v>
      </c>
      <c r="B16599" t="s">
        <v>15014</v>
      </c>
    </row>
    <row r="16600" spans="1:2">
      <c r="A16600">
        <v>43818</v>
      </c>
      <c r="B16600" t="s">
        <v>15015</v>
      </c>
    </row>
    <row r="16601" spans="1:2">
      <c r="A16601">
        <v>43823</v>
      </c>
      <c r="B16601" t="s">
        <v>15016</v>
      </c>
    </row>
    <row r="16602" spans="1:2">
      <c r="A16602">
        <v>43824</v>
      </c>
      <c r="B16602" t="s">
        <v>15017</v>
      </c>
    </row>
    <row r="16603" spans="1:2">
      <c r="A16603">
        <v>43825</v>
      </c>
      <c r="B16603" t="s">
        <v>15018</v>
      </c>
    </row>
    <row r="16604" spans="1:2">
      <c r="A16604">
        <v>43826</v>
      </c>
      <c r="B16604" t="s">
        <v>15019</v>
      </c>
    </row>
    <row r="16605" spans="1:2">
      <c r="A16605">
        <v>43827</v>
      </c>
      <c r="B16605" t="s">
        <v>15020</v>
      </c>
    </row>
    <row r="16606" spans="1:2">
      <c r="A16606">
        <v>43828</v>
      </c>
      <c r="B16606" t="s">
        <v>15021</v>
      </c>
    </row>
    <row r="16607" spans="1:2">
      <c r="A16607">
        <v>43833</v>
      </c>
      <c r="B16607" t="s">
        <v>15022</v>
      </c>
    </row>
    <row r="16608" spans="1:2">
      <c r="A16608">
        <v>43835</v>
      </c>
      <c r="B16608" t="s">
        <v>15023</v>
      </c>
    </row>
    <row r="16609" spans="1:2">
      <c r="A16609">
        <v>43836</v>
      </c>
      <c r="B16609" t="s">
        <v>15024</v>
      </c>
    </row>
    <row r="16610" spans="1:2">
      <c r="A16610">
        <v>43837</v>
      </c>
      <c r="B16610" t="s">
        <v>15025</v>
      </c>
    </row>
    <row r="16611" spans="1:2">
      <c r="A16611">
        <v>43838</v>
      </c>
      <c r="B16611" t="s">
        <v>15026</v>
      </c>
    </row>
    <row r="16612" spans="1:2">
      <c r="A16612">
        <v>43839</v>
      </c>
      <c r="B16612" t="s">
        <v>15027</v>
      </c>
    </row>
    <row r="16613" spans="1:2">
      <c r="A16613">
        <v>43840</v>
      </c>
      <c r="B16613" t="s">
        <v>15028</v>
      </c>
    </row>
    <row r="16614" spans="1:2">
      <c r="A16614">
        <v>43841</v>
      </c>
      <c r="B16614" t="s">
        <v>15029</v>
      </c>
    </row>
    <row r="16615" spans="1:2">
      <c r="A16615">
        <v>43842</v>
      </c>
      <c r="B16615" t="s">
        <v>15030</v>
      </c>
    </row>
    <row r="16616" spans="1:2">
      <c r="A16616">
        <v>43844</v>
      </c>
      <c r="B16616" t="s">
        <v>15031</v>
      </c>
    </row>
    <row r="16617" spans="1:2">
      <c r="A16617">
        <v>43861</v>
      </c>
      <c r="B16617" t="s">
        <v>15032</v>
      </c>
    </row>
    <row r="16618" spans="1:2">
      <c r="A16618">
        <v>43862</v>
      </c>
      <c r="B16618" t="s">
        <v>15033</v>
      </c>
    </row>
    <row r="16619" spans="1:2">
      <c r="A16619">
        <v>43863</v>
      </c>
      <c r="B16619" t="s">
        <v>15034</v>
      </c>
    </row>
    <row r="16620" spans="1:2">
      <c r="A16620">
        <v>43864</v>
      </c>
      <c r="B16620" t="s">
        <v>15035</v>
      </c>
    </row>
    <row r="16621" spans="1:2">
      <c r="A16621">
        <v>43865</v>
      </c>
      <c r="B16621" t="s">
        <v>15036</v>
      </c>
    </row>
    <row r="16622" spans="1:2">
      <c r="A16622">
        <v>43866</v>
      </c>
      <c r="B16622" t="s">
        <v>15037</v>
      </c>
    </row>
    <row r="16623" spans="1:2">
      <c r="A16623">
        <v>43867</v>
      </c>
      <c r="B16623" t="s">
        <v>15038</v>
      </c>
    </row>
    <row r="16624" spans="1:2">
      <c r="A16624">
        <v>43868</v>
      </c>
      <c r="B16624" t="s">
        <v>15039</v>
      </c>
    </row>
    <row r="16625" spans="1:2">
      <c r="A16625">
        <v>43870</v>
      </c>
      <c r="B16625" t="s">
        <v>15040</v>
      </c>
    </row>
    <row r="16626" spans="1:2">
      <c r="A16626">
        <v>43871</v>
      </c>
      <c r="B16626" t="s">
        <v>15041</v>
      </c>
    </row>
    <row r="16627" spans="1:2">
      <c r="A16627">
        <v>43872</v>
      </c>
      <c r="B16627" t="s">
        <v>15042</v>
      </c>
    </row>
    <row r="16628" spans="1:2">
      <c r="A16628">
        <v>43873</v>
      </c>
      <c r="B16628" t="s">
        <v>15043</v>
      </c>
    </row>
    <row r="16629" spans="1:2">
      <c r="A16629">
        <v>43874</v>
      </c>
      <c r="B16629" t="s">
        <v>15044</v>
      </c>
    </row>
    <row r="16630" spans="1:2">
      <c r="A16630">
        <v>43875</v>
      </c>
      <c r="B16630" t="s">
        <v>15045</v>
      </c>
    </row>
    <row r="16631" spans="1:2">
      <c r="A16631">
        <v>43876</v>
      </c>
      <c r="B16631" t="s">
        <v>15046</v>
      </c>
    </row>
    <row r="16632" spans="1:2">
      <c r="A16632">
        <v>43877</v>
      </c>
      <c r="B16632" t="s">
        <v>15047</v>
      </c>
    </row>
    <row r="16633" spans="1:2">
      <c r="A16633">
        <v>43878</v>
      </c>
      <c r="B16633" t="s">
        <v>15048</v>
      </c>
    </row>
    <row r="16634" spans="1:2">
      <c r="A16634">
        <v>43879</v>
      </c>
      <c r="B16634" t="s">
        <v>15049</v>
      </c>
    </row>
    <row r="16635" spans="1:2">
      <c r="A16635">
        <v>43880</v>
      </c>
      <c r="B16635" t="s">
        <v>15050</v>
      </c>
    </row>
    <row r="16636" spans="1:2">
      <c r="A16636">
        <v>43881</v>
      </c>
      <c r="B16636" t="s">
        <v>15051</v>
      </c>
    </row>
    <row r="16637" spans="1:2">
      <c r="A16637">
        <v>43882</v>
      </c>
      <c r="B16637" t="s">
        <v>15052</v>
      </c>
    </row>
    <row r="16638" spans="1:2">
      <c r="A16638">
        <v>43883</v>
      </c>
      <c r="B16638" t="s">
        <v>15053</v>
      </c>
    </row>
    <row r="16639" spans="1:2">
      <c r="A16639">
        <v>43884</v>
      </c>
      <c r="B16639" t="s">
        <v>15054</v>
      </c>
    </row>
    <row r="16640" spans="1:2">
      <c r="A16640">
        <v>43885</v>
      </c>
      <c r="B16640" t="s">
        <v>15055</v>
      </c>
    </row>
    <row r="16641" spans="1:2">
      <c r="A16641">
        <v>43886</v>
      </c>
      <c r="B16641" t="s">
        <v>15056</v>
      </c>
    </row>
    <row r="16642" spans="1:2">
      <c r="A16642">
        <v>43887</v>
      </c>
      <c r="B16642" t="s">
        <v>15057</v>
      </c>
    </row>
    <row r="16643" spans="1:2">
      <c r="A16643">
        <v>43888</v>
      </c>
      <c r="B16643" t="s">
        <v>15058</v>
      </c>
    </row>
    <row r="16644" spans="1:2">
      <c r="A16644">
        <v>43889</v>
      </c>
      <c r="B16644" t="s">
        <v>15059</v>
      </c>
    </row>
    <row r="16645" spans="1:2">
      <c r="A16645">
        <v>43890</v>
      </c>
      <c r="B16645" t="s">
        <v>15060</v>
      </c>
    </row>
    <row r="16646" spans="1:2">
      <c r="A16646">
        <v>43891</v>
      </c>
      <c r="B16646" t="s">
        <v>15061</v>
      </c>
    </row>
    <row r="16647" spans="1:2">
      <c r="A16647">
        <v>43892</v>
      </c>
      <c r="B16647" t="s">
        <v>15062</v>
      </c>
    </row>
    <row r="16648" spans="1:2">
      <c r="A16648">
        <v>43893</v>
      </c>
      <c r="B16648" t="s">
        <v>15063</v>
      </c>
    </row>
    <row r="16649" spans="1:2">
      <c r="A16649">
        <v>43894</v>
      </c>
      <c r="B16649" t="s">
        <v>15064</v>
      </c>
    </row>
    <row r="16650" spans="1:2">
      <c r="A16650">
        <v>43895</v>
      </c>
      <c r="B16650" t="s">
        <v>15065</v>
      </c>
    </row>
    <row r="16651" spans="1:2">
      <c r="A16651">
        <v>43896</v>
      </c>
      <c r="B16651" t="s">
        <v>15066</v>
      </c>
    </row>
    <row r="16652" spans="1:2">
      <c r="A16652">
        <v>43897</v>
      </c>
      <c r="B16652" t="s">
        <v>15067</v>
      </c>
    </row>
    <row r="16653" spans="1:2">
      <c r="A16653">
        <v>43899</v>
      </c>
      <c r="B16653" t="s">
        <v>15068</v>
      </c>
    </row>
    <row r="16654" spans="1:2">
      <c r="A16654">
        <v>43900</v>
      </c>
      <c r="B16654" t="s">
        <v>15069</v>
      </c>
    </row>
    <row r="16655" spans="1:2">
      <c r="A16655">
        <v>43901</v>
      </c>
      <c r="B16655" t="s">
        <v>15070</v>
      </c>
    </row>
    <row r="16656" spans="1:2">
      <c r="A16656">
        <v>43902</v>
      </c>
      <c r="B16656" t="s">
        <v>15071</v>
      </c>
    </row>
    <row r="16657" spans="1:2">
      <c r="A16657">
        <v>43903</v>
      </c>
      <c r="B16657" t="s">
        <v>15072</v>
      </c>
    </row>
    <row r="16658" spans="1:2">
      <c r="A16658">
        <v>43905</v>
      </c>
      <c r="B16658" t="s">
        <v>15073</v>
      </c>
    </row>
    <row r="16659" spans="1:2">
      <c r="A16659">
        <v>43906</v>
      </c>
      <c r="B16659" t="s">
        <v>15074</v>
      </c>
    </row>
    <row r="16660" spans="1:2">
      <c r="A16660">
        <v>43907</v>
      </c>
      <c r="B16660" t="s">
        <v>15075</v>
      </c>
    </row>
    <row r="16661" spans="1:2">
      <c r="A16661">
        <v>43908</v>
      </c>
      <c r="B16661" t="s">
        <v>15076</v>
      </c>
    </row>
    <row r="16662" spans="1:2">
      <c r="A16662">
        <v>43909</v>
      </c>
      <c r="B16662" t="s">
        <v>15077</v>
      </c>
    </row>
    <row r="16663" spans="1:2">
      <c r="A16663">
        <v>43910</v>
      </c>
      <c r="B16663" t="s">
        <v>15078</v>
      </c>
    </row>
    <row r="16664" spans="1:2">
      <c r="A16664">
        <v>43911</v>
      </c>
      <c r="B16664" t="s">
        <v>15079</v>
      </c>
    </row>
    <row r="16665" spans="1:2">
      <c r="A16665">
        <v>43912</v>
      </c>
      <c r="B16665" t="s">
        <v>15080</v>
      </c>
    </row>
    <row r="16666" spans="1:2">
      <c r="A16666">
        <v>43913</v>
      </c>
      <c r="B16666" t="s">
        <v>15081</v>
      </c>
    </row>
    <row r="16667" spans="1:2">
      <c r="A16667">
        <v>43914</v>
      </c>
      <c r="B16667" t="s">
        <v>15082</v>
      </c>
    </row>
    <row r="16668" spans="1:2">
      <c r="A16668">
        <v>43915</v>
      </c>
      <c r="B16668" t="s">
        <v>15083</v>
      </c>
    </row>
    <row r="16669" spans="1:2">
      <c r="A16669">
        <v>43916</v>
      </c>
      <c r="B16669" t="s">
        <v>15084</v>
      </c>
    </row>
    <row r="16670" spans="1:2">
      <c r="A16670">
        <v>43917</v>
      </c>
      <c r="B16670" t="s">
        <v>15085</v>
      </c>
    </row>
    <row r="16671" spans="1:2">
      <c r="A16671">
        <v>43924</v>
      </c>
      <c r="B16671" t="s">
        <v>15086</v>
      </c>
    </row>
    <row r="16672" spans="1:2">
      <c r="A16672">
        <v>43925</v>
      </c>
      <c r="B16672" t="s">
        <v>15087</v>
      </c>
    </row>
    <row r="16673" spans="1:2">
      <c r="A16673">
        <v>43926</v>
      </c>
      <c r="B16673" t="s">
        <v>15088</v>
      </c>
    </row>
    <row r="16674" spans="1:2">
      <c r="A16674">
        <v>43927</v>
      </c>
      <c r="B16674" t="s">
        <v>15089</v>
      </c>
    </row>
    <row r="16675" spans="1:2">
      <c r="A16675">
        <v>43928</v>
      </c>
      <c r="B16675" t="s">
        <v>15090</v>
      </c>
    </row>
    <row r="16676" spans="1:2">
      <c r="A16676">
        <v>43929</v>
      </c>
      <c r="B16676" t="s">
        <v>15091</v>
      </c>
    </row>
    <row r="16677" spans="1:2">
      <c r="A16677">
        <v>43930</v>
      </c>
      <c r="B16677" t="s">
        <v>15092</v>
      </c>
    </row>
    <row r="16678" spans="1:2">
      <c r="A16678">
        <v>43931</v>
      </c>
      <c r="B16678" t="s">
        <v>15093</v>
      </c>
    </row>
    <row r="16679" spans="1:2">
      <c r="A16679">
        <v>43934</v>
      </c>
      <c r="B16679" t="s">
        <v>15094</v>
      </c>
    </row>
    <row r="16680" spans="1:2">
      <c r="A16680">
        <v>43935</v>
      </c>
      <c r="B16680" t="s">
        <v>15095</v>
      </c>
    </row>
    <row r="16681" spans="1:2">
      <c r="A16681">
        <v>43936</v>
      </c>
      <c r="B16681" t="s">
        <v>15096</v>
      </c>
    </row>
    <row r="16682" spans="1:2">
      <c r="A16682">
        <v>43938</v>
      </c>
      <c r="B16682" t="s">
        <v>15097</v>
      </c>
    </row>
    <row r="16683" spans="1:2">
      <c r="A16683">
        <v>43939</v>
      </c>
      <c r="B16683" t="s">
        <v>15098</v>
      </c>
    </row>
    <row r="16684" spans="1:2">
      <c r="A16684">
        <v>43940</v>
      </c>
      <c r="B16684" t="s">
        <v>15099</v>
      </c>
    </row>
    <row r="16685" spans="1:2">
      <c r="A16685">
        <v>43941</v>
      </c>
      <c r="B16685" t="s">
        <v>15100</v>
      </c>
    </row>
    <row r="16686" spans="1:2">
      <c r="A16686">
        <v>43942</v>
      </c>
      <c r="B16686" t="s">
        <v>15101</v>
      </c>
    </row>
    <row r="16687" spans="1:2">
      <c r="A16687">
        <v>43943</v>
      </c>
      <c r="B16687" t="s">
        <v>15102</v>
      </c>
    </row>
    <row r="16688" spans="1:2">
      <c r="A16688">
        <v>43944</v>
      </c>
      <c r="B16688" t="s">
        <v>15103</v>
      </c>
    </row>
    <row r="16689" spans="1:2">
      <c r="A16689">
        <v>43946</v>
      </c>
      <c r="B16689" t="s">
        <v>15104</v>
      </c>
    </row>
    <row r="16690" spans="1:2">
      <c r="A16690">
        <v>43947</v>
      </c>
      <c r="B16690" t="s">
        <v>15105</v>
      </c>
    </row>
    <row r="16691" spans="1:2">
      <c r="A16691">
        <v>43948</v>
      </c>
      <c r="B16691" t="s">
        <v>15106</v>
      </c>
    </row>
    <row r="16692" spans="1:2">
      <c r="A16692">
        <v>43950</v>
      </c>
      <c r="B16692" t="s">
        <v>15107</v>
      </c>
    </row>
    <row r="16693" spans="1:2">
      <c r="A16693">
        <v>43951</v>
      </c>
      <c r="B16693" t="s">
        <v>15108</v>
      </c>
    </row>
    <row r="16694" spans="1:2">
      <c r="A16694">
        <v>43952</v>
      </c>
      <c r="B16694" t="s">
        <v>15109</v>
      </c>
    </row>
    <row r="16695" spans="1:2">
      <c r="A16695">
        <v>43954</v>
      </c>
      <c r="B16695" t="s">
        <v>15110</v>
      </c>
    </row>
    <row r="16696" spans="1:2">
      <c r="A16696">
        <v>43955</v>
      </c>
      <c r="B16696" t="s">
        <v>15111</v>
      </c>
    </row>
    <row r="16697" spans="1:2">
      <c r="A16697">
        <v>43956</v>
      </c>
      <c r="B16697" t="s">
        <v>15112</v>
      </c>
    </row>
    <row r="16698" spans="1:2">
      <c r="A16698">
        <v>43957</v>
      </c>
      <c r="B16698" t="s">
        <v>15113</v>
      </c>
    </row>
    <row r="16699" spans="1:2">
      <c r="A16699">
        <v>43958</v>
      </c>
      <c r="B16699" t="s">
        <v>15114</v>
      </c>
    </row>
    <row r="16700" spans="1:2">
      <c r="A16700">
        <v>43959</v>
      </c>
      <c r="B16700" t="s">
        <v>15115</v>
      </c>
    </row>
    <row r="16701" spans="1:2">
      <c r="A16701">
        <v>43960</v>
      </c>
      <c r="B16701" t="s">
        <v>15116</v>
      </c>
    </row>
    <row r="16702" spans="1:2">
      <c r="A16702">
        <v>43963</v>
      </c>
      <c r="B16702" t="s">
        <v>15117</v>
      </c>
    </row>
    <row r="16703" spans="1:2">
      <c r="A16703">
        <v>43964</v>
      </c>
      <c r="B16703" t="s">
        <v>15118</v>
      </c>
    </row>
    <row r="16704" spans="1:2">
      <c r="A16704">
        <v>43966</v>
      </c>
      <c r="B16704" t="s">
        <v>15119</v>
      </c>
    </row>
    <row r="16705" spans="1:2">
      <c r="A16705">
        <v>43968</v>
      </c>
      <c r="B16705" t="s">
        <v>15120</v>
      </c>
    </row>
    <row r="16706" spans="1:2">
      <c r="A16706">
        <v>43969</v>
      </c>
      <c r="B16706" t="s">
        <v>15121</v>
      </c>
    </row>
    <row r="16707" spans="1:2">
      <c r="A16707">
        <v>43970</v>
      </c>
      <c r="B16707" t="s">
        <v>15122</v>
      </c>
    </row>
    <row r="16708" spans="1:2">
      <c r="A16708">
        <v>43971</v>
      </c>
      <c r="B16708" t="s">
        <v>15123</v>
      </c>
    </row>
    <row r="16709" spans="1:2">
      <c r="A16709">
        <v>43972</v>
      </c>
      <c r="B16709" t="s">
        <v>15124</v>
      </c>
    </row>
    <row r="16710" spans="1:2">
      <c r="A16710">
        <v>43973</v>
      </c>
      <c r="B16710" t="s">
        <v>15125</v>
      </c>
    </row>
    <row r="16711" spans="1:2">
      <c r="A16711">
        <v>43974</v>
      </c>
      <c r="B16711" t="s">
        <v>15126</v>
      </c>
    </row>
    <row r="16712" spans="1:2">
      <c r="A16712">
        <v>43977</v>
      </c>
      <c r="B16712" t="s">
        <v>15127</v>
      </c>
    </row>
    <row r="16713" spans="1:2">
      <c r="A16713">
        <v>43979</v>
      </c>
      <c r="B16713" t="s">
        <v>15128</v>
      </c>
    </row>
    <row r="16714" spans="1:2">
      <c r="A16714">
        <v>43980</v>
      </c>
      <c r="B16714" t="s">
        <v>15129</v>
      </c>
    </row>
    <row r="16715" spans="1:2">
      <c r="A16715">
        <v>43981</v>
      </c>
      <c r="B16715" t="s">
        <v>15130</v>
      </c>
    </row>
    <row r="16716" spans="1:2">
      <c r="A16716">
        <v>43982</v>
      </c>
    </row>
    <row r="16717" spans="1:2">
      <c r="A16717">
        <v>43983</v>
      </c>
      <c r="B16717" t="s">
        <v>15131</v>
      </c>
    </row>
    <row r="16718" spans="1:2">
      <c r="A16718">
        <v>43984</v>
      </c>
      <c r="B16718" t="s">
        <v>15132</v>
      </c>
    </row>
    <row r="16719" spans="1:2">
      <c r="A16719">
        <v>43985</v>
      </c>
      <c r="B16719" t="s">
        <v>15133</v>
      </c>
    </row>
    <row r="16720" spans="1:2">
      <c r="A16720">
        <v>43986</v>
      </c>
      <c r="B16720" t="s">
        <v>15134</v>
      </c>
    </row>
    <row r="16721" spans="1:2">
      <c r="A16721">
        <v>43987</v>
      </c>
      <c r="B16721" t="s">
        <v>15135</v>
      </c>
    </row>
    <row r="16722" spans="1:2">
      <c r="A16722">
        <v>43988</v>
      </c>
      <c r="B16722" t="s">
        <v>15136</v>
      </c>
    </row>
    <row r="16723" spans="1:2">
      <c r="A16723">
        <v>43989</v>
      </c>
      <c r="B16723" t="s">
        <v>15137</v>
      </c>
    </row>
    <row r="16724" spans="1:2">
      <c r="A16724">
        <v>43990</v>
      </c>
    </row>
    <row r="16725" spans="1:2">
      <c r="A16725">
        <v>43991</v>
      </c>
      <c r="B16725" t="s">
        <v>15138</v>
      </c>
    </row>
    <row r="16726" spans="1:2">
      <c r="A16726">
        <v>43992</v>
      </c>
      <c r="B16726" t="s">
        <v>15139</v>
      </c>
    </row>
    <row r="16727" spans="1:2">
      <c r="A16727">
        <v>43996</v>
      </c>
      <c r="B16727" t="s">
        <v>15140</v>
      </c>
    </row>
    <row r="16728" spans="1:2">
      <c r="A16728">
        <v>43997</v>
      </c>
      <c r="B16728" t="s">
        <v>15141</v>
      </c>
    </row>
    <row r="16729" spans="1:2">
      <c r="A16729">
        <v>43999</v>
      </c>
      <c r="B16729" t="s">
        <v>15142</v>
      </c>
    </row>
    <row r="16730" spans="1:2">
      <c r="A16730">
        <v>44000</v>
      </c>
      <c r="B16730" t="s">
        <v>15143</v>
      </c>
    </row>
    <row r="16731" spans="1:2">
      <c r="A16731">
        <v>44001</v>
      </c>
      <c r="B16731" t="s">
        <v>15144</v>
      </c>
    </row>
    <row r="16732" spans="1:2">
      <c r="A16732">
        <v>44002</v>
      </c>
      <c r="B16732" t="s">
        <v>15145</v>
      </c>
    </row>
    <row r="16733" spans="1:2">
      <c r="A16733">
        <v>44003</v>
      </c>
      <c r="B16733">
        <v>19439</v>
      </c>
    </row>
    <row r="16734" spans="1:2">
      <c r="A16734">
        <v>44004</v>
      </c>
      <c r="B16734" t="s">
        <v>15146</v>
      </c>
    </row>
    <row r="16735" spans="1:2">
      <c r="A16735">
        <v>44005</v>
      </c>
      <c r="B16735" t="s">
        <v>15147</v>
      </c>
    </row>
    <row r="16736" spans="1:2">
      <c r="A16736">
        <v>44006</v>
      </c>
      <c r="B16736" t="s">
        <v>15148</v>
      </c>
    </row>
    <row r="16737" spans="1:2">
      <c r="A16737">
        <v>44007</v>
      </c>
      <c r="B16737" t="s">
        <v>15149</v>
      </c>
    </row>
    <row r="16738" spans="1:2">
      <c r="A16738">
        <v>44008</v>
      </c>
      <c r="B16738" t="s">
        <v>15150</v>
      </c>
    </row>
    <row r="16739" spans="1:2">
      <c r="A16739">
        <v>44009</v>
      </c>
      <c r="B16739" t="s">
        <v>15151</v>
      </c>
    </row>
    <row r="16740" spans="1:2">
      <c r="A16740">
        <v>44010</v>
      </c>
      <c r="B16740" t="s">
        <v>15152</v>
      </c>
    </row>
    <row r="16741" spans="1:2">
      <c r="A16741">
        <v>44011</v>
      </c>
      <c r="B16741" t="s">
        <v>15153</v>
      </c>
    </row>
    <row r="16742" spans="1:2">
      <c r="A16742">
        <v>44012</v>
      </c>
      <c r="B16742" t="s">
        <v>15154</v>
      </c>
    </row>
    <row r="16743" spans="1:2">
      <c r="A16743">
        <v>44013</v>
      </c>
      <c r="B16743" t="s">
        <v>15155</v>
      </c>
    </row>
    <row r="16744" spans="1:2">
      <c r="A16744">
        <v>44014</v>
      </c>
      <c r="B16744" t="s">
        <v>15156</v>
      </c>
    </row>
    <row r="16745" spans="1:2">
      <c r="A16745">
        <v>44015</v>
      </c>
      <c r="B16745" t="s">
        <v>15157</v>
      </c>
    </row>
    <row r="16746" spans="1:2">
      <c r="A16746">
        <v>44016</v>
      </c>
      <c r="B16746" t="s">
        <v>15158</v>
      </c>
    </row>
    <row r="16747" spans="1:2">
      <c r="A16747">
        <v>44017</v>
      </c>
      <c r="B16747" t="s">
        <v>15159</v>
      </c>
    </row>
    <row r="16748" spans="1:2">
      <c r="A16748">
        <v>44018</v>
      </c>
      <c r="B16748" t="s">
        <v>15160</v>
      </c>
    </row>
    <row r="16749" spans="1:2">
      <c r="A16749">
        <v>44019</v>
      </c>
      <c r="B16749" t="s">
        <v>15161</v>
      </c>
    </row>
    <row r="16750" spans="1:2">
      <c r="A16750">
        <v>44020</v>
      </c>
      <c r="B16750" t="s">
        <v>15162</v>
      </c>
    </row>
    <row r="16751" spans="1:2">
      <c r="A16751">
        <v>44021</v>
      </c>
      <c r="B16751" t="s">
        <v>15163</v>
      </c>
    </row>
    <row r="16752" spans="1:2">
      <c r="A16752">
        <v>44022</v>
      </c>
      <c r="B16752" t="s">
        <v>15164</v>
      </c>
    </row>
    <row r="16753" spans="1:2">
      <c r="A16753">
        <v>44023</v>
      </c>
      <c r="B16753" t="s">
        <v>15165</v>
      </c>
    </row>
    <row r="16754" spans="1:2">
      <c r="A16754">
        <v>44024</v>
      </c>
      <c r="B16754" t="s">
        <v>15166</v>
      </c>
    </row>
    <row r="16755" spans="1:2">
      <c r="A16755">
        <v>44025</v>
      </c>
      <c r="B16755" t="s">
        <v>15167</v>
      </c>
    </row>
    <row r="16756" spans="1:2">
      <c r="A16756">
        <v>44026</v>
      </c>
      <c r="B16756" t="s">
        <v>15168</v>
      </c>
    </row>
    <row r="16757" spans="1:2">
      <c r="A16757">
        <v>44027</v>
      </c>
      <c r="B16757" t="s">
        <v>15169</v>
      </c>
    </row>
    <row r="16758" spans="1:2">
      <c r="A16758">
        <v>44028</v>
      </c>
      <c r="B16758" t="s">
        <v>15170</v>
      </c>
    </row>
    <row r="16759" spans="1:2">
      <c r="A16759">
        <v>44029</v>
      </c>
      <c r="B16759" t="s">
        <v>15171</v>
      </c>
    </row>
    <row r="16760" spans="1:2">
      <c r="A16760">
        <v>44030</v>
      </c>
      <c r="B16760" t="s">
        <v>15172</v>
      </c>
    </row>
    <row r="16761" spans="1:2">
      <c r="A16761">
        <v>44031</v>
      </c>
      <c r="B16761" t="s">
        <v>15173</v>
      </c>
    </row>
    <row r="16762" spans="1:2">
      <c r="A16762">
        <v>44032</v>
      </c>
      <c r="B16762" t="s">
        <v>15174</v>
      </c>
    </row>
    <row r="16763" spans="1:2">
      <c r="A16763">
        <v>44033</v>
      </c>
      <c r="B16763" t="s">
        <v>15175</v>
      </c>
    </row>
    <row r="16764" spans="1:2">
      <c r="A16764">
        <v>44035</v>
      </c>
      <c r="B16764" t="s">
        <v>15176</v>
      </c>
    </row>
    <row r="16765" spans="1:2">
      <c r="A16765">
        <v>44036</v>
      </c>
      <c r="B16765" t="s">
        <v>15177</v>
      </c>
    </row>
    <row r="16766" spans="1:2">
      <c r="A16766">
        <v>44037</v>
      </c>
      <c r="B16766" t="s">
        <v>15178</v>
      </c>
    </row>
    <row r="16767" spans="1:2">
      <c r="A16767">
        <v>44038</v>
      </c>
      <c r="B16767" t="s">
        <v>15179</v>
      </c>
    </row>
    <row r="16768" spans="1:2">
      <c r="A16768">
        <v>44049</v>
      </c>
      <c r="B16768" t="s">
        <v>15180</v>
      </c>
    </row>
    <row r="16769" spans="1:2">
      <c r="A16769">
        <v>44050</v>
      </c>
      <c r="B16769" t="s">
        <v>15181</v>
      </c>
    </row>
    <row r="16770" spans="1:2">
      <c r="A16770">
        <v>44052</v>
      </c>
      <c r="B16770" t="s">
        <v>15182</v>
      </c>
    </row>
    <row r="16771" spans="1:2">
      <c r="A16771">
        <v>44053</v>
      </c>
      <c r="B16771" t="s">
        <v>15183</v>
      </c>
    </row>
    <row r="16772" spans="1:2">
      <c r="A16772">
        <v>44054</v>
      </c>
      <c r="B16772" t="s">
        <v>15184</v>
      </c>
    </row>
    <row r="16773" spans="1:2">
      <c r="A16773">
        <v>44057</v>
      </c>
      <c r="B16773" t="s">
        <v>15185</v>
      </c>
    </row>
    <row r="16774" spans="1:2">
      <c r="A16774">
        <v>44058</v>
      </c>
      <c r="B16774" t="s">
        <v>15186</v>
      </c>
    </row>
    <row r="16775" spans="1:2">
      <c r="A16775">
        <v>44059</v>
      </c>
      <c r="B16775" t="s">
        <v>15187</v>
      </c>
    </row>
    <row r="16776" spans="1:2">
      <c r="A16776">
        <v>44060</v>
      </c>
      <c r="B16776" t="s">
        <v>15188</v>
      </c>
    </row>
    <row r="16777" spans="1:2">
      <c r="A16777">
        <v>44061</v>
      </c>
      <c r="B16777" t="s">
        <v>15189</v>
      </c>
    </row>
    <row r="16778" spans="1:2">
      <c r="A16778">
        <v>44062</v>
      </c>
      <c r="B16778" t="s">
        <v>15190</v>
      </c>
    </row>
    <row r="16779" spans="1:2">
      <c r="A16779">
        <v>44063</v>
      </c>
      <c r="B16779" t="s">
        <v>15191</v>
      </c>
    </row>
    <row r="16780" spans="1:2">
      <c r="A16780">
        <v>44064</v>
      </c>
      <c r="B16780" t="s">
        <v>15192</v>
      </c>
    </row>
    <row r="16781" spans="1:2">
      <c r="A16781">
        <v>44065</v>
      </c>
      <c r="B16781" t="s">
        <v>15193</v>
      </c>
    </row>
    <row r="16782" spans="1:2">
      <c r="A16782">
        <v>44067</v>
      </c>
      <c r="B16782" t="s">
        <v>15194</v>
      </c>
    </row>
    <row r="16783" spans="1:2">
      <c r="A16783">
        <v>44068</v>
      </c>
      <c r="B16783" t="s">
        <v>15195</v>
      </c>
    </row>
    <row r="16784" spans="1:2">
      <c r="A16784">
        <v>44069</v>
      </c>
      <c r="B16784" t="s">
        <v>15196</v>
      </c>
    </row>
    <row r="16785" spans="1:2">
      <c r="A16785">
        <v>44070</v>
      </c>
      <c r="B16785" t="s">
        <v>15197</v>
      </c>
    </row>
    <row r="16786" spans="1:2">
      <c r="A16786">
        <v>44071</v>
      </c>
      <c r="B16786" t="s">
        <v>15198</v>
      </c>
    </row>
    <row r="16787" spans="1:2">
      <c r="A16787">
        <v>44072</v>
      </c>
      <c r="B16787" t="s">
        <v>15199</v>
      </c>
    </row>
    <row r="16788" spans="1:2">
      <c r="A16788">
        <v>44073</v>
      </c>
      <c r="B16788" t="s">
        <v>15200</v>
      </c>
    </row>
    <row r="16789" spans="1:2">
      <c r="A16789">
        <v>44079</v>
      </c>
      <c r="B16789" t="s">
        <v>15201</v>
      </c>
    </row>
    <row r="16790" spans="1:2">
      <c r="A16790">
        <v>44080</v>
      </c>
      <c r="B16790" t="s">
        <v>15202</v>
      </c>
    </row>
    <row r="16791" spans="1:2">
      <c r="A16791">
        <v>44081</v>
      </c>
      <c r="B16791" t="s">
        <v>15203</v>
      </c>
    </row>
    <row r="16792" spans="1:2">
      <c r="A16792">
        <v>44082</v>
      </c>
      <c r="B16792" t="s">
        <v>15204</v>
      </c>
    </row>
    <row r="16793" spans="1:2">
      <c r="A16793">
        <v>44083</v>
      </c>
      <c r="B16793" t="s">
        <v>15205</v>
      </c>
    </row>
    <row r="16794" spans="1:2">
      <c r="A16794">
        <v>44084</v>
      </c>
      <c r="B16794" t="s">
        <v>15206</v>
      </c>
    </row>
    <row r="16795" spans="1:2">
      <c r="A16795">
        <v>44085</v>
      </c>
      <c r="B16795" t="s">
        <v>15207</v>
      </c>
    </row>
    <row r="16796" spans="1:2">
      <c r="A16796">
        <v>44089</v>
      </c>
      <c r="B16796" t="s">
        <v>15208</v>
      </c>
    </row>
    <row r="16797" spans="1:2">
      <c r="A16797">
        <v>44090</v>
      </c>
      <c r="B16797" t="s">
        <v>15209</v>
      </c>
    </row>
    <row r="16798" spans="1:2">
      <c r="A16798">
        <v>44091</v>
      </c>
      <c r="B16798" t="s">
        <v>15210</v>
      </c>
    </row>
    <row r="16799" spans="1:2">
      <c r="A16799">
        <v>44092</v>
      </c>
      <c r="B16799" t="s">
        <v>15211</v>
      </c>
    </row>
    <row r="16800" spans="1:2">
      <c r="A16800">
        <v>44093</v>
      </c>
      <c r="B16800" t="s">
        <v>15212</v>
      </c>
    </row>
    <row r="16801" spans="1:2">
      <c r="A16801">
        <v>44097</v>
      </c>
      <c r="B16801" t="s">
        <v>15213</v>
      </c>
    </row>
    <row r="16802" spans="1:2">
      <c r="A16802">
        <v>44098</v>
      </c>
      <c r="B16802" t="s">
        <v>15214</v>
      </c>
    </row>
    <row r="16803" spans="1:2">
      <c r="A16803">
        <v>44099</v>
      </c>
      <c r="B16803" t="s">
        <v>15215</v>
      </c>
    </row>
    <row r="16804" spans="1:2">
      <c r="A16804">
        <v>44100</v>
      </c>
      <c r="B16804" t="s">
        <v>15216</v>
      </c>
    </row>
    <row r="16805" spans="1:2">
      <c r="A16805">
        <v>44101</v>
      </c>
      <c r="B16805" t="s">
        <v>15217</v>
      </c>
    </row>
    <row r="16806" spans="1:2">
      <c r="A16806">
        <v>44106</v>
      </c>
      <c r="B16806" t="s">
        <v>15218</v>
      </c>
    </row>
    <row r="16807" spans="1:2">
      <c r="A16807">
        <v>44107</v>
      </c>
      <c r="B16807" t="s">
        <v>15219</v>
      </c>
    </row>
    <row r="16808" spans="1:2">
      <c r="A16808">
        <v>44110</v>
      </c>
      <c r="B16808" t="s">
        <v>15220</v>
      </c>
    </row>
    <row r="16809" spans="1:2">
      <c r="A16809">
        <v>44113</v>
      </c>
      <c r="B16809" t="s">
        <v>15221</v>
      </c>
    </row>
    <row r="16810" spans="1:2">
      <c r="A16810">
        <v>44114</v>
      </c>
      <c r="B16810" t="s">
        <v>15222</v>
      </c>
    </row>
    <row r="16811" spans="1:2">
      <c r="A16811">
        <v>44115</v>
      </c>
      <c r="B16811" t="s">
        <v>15223</v>
      </c>
    </row>
    <row r="16812" spans="1:2">
      <c r="A16812">
        <v>44116</v>
      </c>
      <c r="B16812" t="s">
        <v>15224</v>
      </c>
    </row>
    <row r="16813" spans="1:2">
      <c r="A16813">
        <v>44117</v>
      </c>
      <c r="B16813" t="s">
        <v>15225</v>
      </c>
    </row>
    <row r="16814" spans="1:2">
      <c r="A16814">
        <v>44118</v>
      </c>
      <c r="B16814" t="s">
        <v>15226</v>
      </c>
    </row>
    <row r="16815" spans="1:2">
      <c r="A16815">
        <v>44119</v>
      </c>
      <c r="B16815" t="s">
        <v>15227</v>
      </c>
    </row>
    <row r="16816" spans="1:2">
      <c r="A16816">
        <v>44120</v>
      </c>
      <c r="B16816" t="s">
        <v>15228</v>
      </c>
    </row>
    <row r="16817" spans="1:2">
      <c r="A16817">
        <v>44121</v>
      </c>
      <c r="B16817" t="s">
        <v>15229</v>
      </c>
    </row>
    <row r="16818" spans="1:2">
      <c r="A16818">
        <v>44123</v>
      </c>
      <c r="B16818" t="s">
        <v>15230</v>
      </c>
    </row>
    <row r="16819" spans="1:2">
      <c r="A16819">
        <v>44125</v>
      </c>
      <c r="B16819" t="s">
        <v>15231</v>
      </c>
    </row>
    <row r="16820" spans="1:2">
      <c r="A16820">
        <v>44126</v>
      </c>
      <c r="B16820" t="s">
        <v>15232</v>
      </c>
    </row>
    <row r="16821" spans="1:2">
      <c r="A16821">
        <v>53136</v>
      </c>
      <c r="B16821" t="s">
        <v>15233</v>
      </c>
    </row>
    <row r="16822" spans="1:2">
      <c r="A16822">
        <v>53137</v>
      </c>
      <c r="B16822" t="s">
        <v>15234</v>
      </c>
    </row>
    <row r="16823" spans="1:2">
      <c r="A16823">
        <v>53138</v>
      </c>
      <c r="B16823" t="s">
        <v>15235</v>
      </c>
    </row>
    <row r="16824" spans="1:2">
      <c r="A16824">
        <v>53139</v>
      </c>
      <c r="B16824" t="s">
        <v>15236</v>
      </c>
    </row>
    <row r="16825" spans="1:2">
      <c r="A16825">
        <v>53141</v>
      </c>
      <c r="B16825" t="s">
        <v>15237</v>
      </c>
    </row>
    <row r="16826" spans="1:2">
      <c r="A16826">
        <v>53142</v>
      </c>
      <c r="B16826" t="s">
        <v>15238</v>
      </c>
    </row>
    <row r="16827" spans="1:2">
      <c r="A16827">
        <v>53143</v>
      </c>
      <c r="B16827" t="s">
        <v>15239</v>
      </c>
    </row>
    <row r="16828" spans="1:2">
      <c r="A16828">
        <v>53144</v>
      </c>
      <c r="B16828" t="s">
        <v>15240</v>
      </c>
    </row>
    <row r="16829" spans="1:2">
      <c r="A16829">
        <v>53162</v>
      </c>
      <c r="B16829" t="s">
        <v>15241</v>
      </c>
    </row>
    <row r="16830" spans="1:2">
      <c r="A16830">
        <v>53167</v>
      </c>
      <c r="B16830" t="s">
        <v>15242</v>
      </c>
    </row>
    <row r="16831" spans="1:2">
      <c r="A16831">
        <v>53171</v>
      </c>
      <c r="B16831" t="s">
        <v>15243</v>
      </c>
    </row>
    <row r="16832" spans="1:2">
      <c r="A16832">
        <v>53172</v>
      </c>
      <c r="B16832" t="s">
        <v>15244</v>
      </c>
    </row>
    <row r="16833" spans="1:2">
      <c r="A16833">
        <v>53173</v>
      </c>
      <c r="B16833" t="s">
        <v>15245</v>
      </c>
    </row>
    <row r="16834" spans="1:2">
      <c r="A16834">
        <v>53174</v>
      </c>
      <c r="B16834" t="s">
        <v>15246</v>
      </c>
    </row>
    <row r="16835" spans="1:2">
      <c r="A16835">
        <v>53176</v>
      </c>
      <c r="B16835" t="s">
        <v>15247</v>
      </c>
    </row>
    <row r="16836" spans="1:2">
      <c r="A16836">
        <v>53177</v>
      </c>
      <c r="B16836" t="s">
        <v>15248</v>
      </c>
    </row>
    <row r="16837" spans="1:2">
      <c r="A16837">
        <v>53178</v>
      </c>
      <c r="B16837" t="s">
        <v>15249</v>
      </c>
    </row>
    <row r="16838" spans="1:2">
      <c r="A16838">
        <v>53179</v>
      </c>
      <c r="B16838" t="s">
        <v>15250</v>
      </c>
    </row>
    <row r="16839" spans="1:2">
      <c r="A16839">
        <v>53186</v>
      </c>
      <c r="B16839" t="s">
        <v>15251</v>
      </c>
    </row>
    <row r="16840" spans="1:2">
      <c r="A16840">
        <v>53187</v>
      </c>
      <c r="B16840" t="s">
        <v>15252</v>
      </c>
    </row>
    <row r="16841" spans="1:2">
      <c r="A16841">
        <v>53193</v>
      </c>
      <c r="B16841" t="s">
        <v>15253</v>
      </c>
    </row>
    <row r="16842" spans="1:2">
      <c r="A16842">
        <v>53194</v>
      </c>
      <c r="B16842" t="s">
        <v>15254</v>
      </c>
    </row>
    <row r="16843" spans="1:2">
      <c r="A16843">
        <v>53195</v>
      </c>
      <c r="B16843" t="s">
        <v>15255</v>
      </c>
    </row>
    <row r="16844" spans="1:2">
      <c r="A16844">
        <v>53196</v>
      </c>
      <c r="B16844" t="s">
        <v>15256</v>
      </c>
    </row>
    <row r="16845" spans="1:2">
      <c r="A16845">
        <v>53197</v>
      </c>
      <c r="B16845" t="s">
        <v>15257</v>
      </c>
    </row>
    <row r="16846" spans="1:2">
      <c r="A16846">
        <v>53198</v>
      </c>
      <c r="B16846" t="s">
        <v>15258</v>
      </c>
    </row>
    <row r="16847" spans="1:2">
      <c r="A16847">
        <v>53199</v>
      </c>
      <c r="B16847" t="s">
        <v>15259</v>
      </c>
    </row>
    <row r="16848" spans="1:2">
      <c r="A16848">
        <v>53204</v>
      </c>
      <c r="B16848" t="s">
        <v>15260</v>
      </c>
    </row>
    <row r="16849" spans="1:2">
      <c r="A16849">
        <v>53206</v>
      </c>
      <c r="B16849" t="s">
        <v>15261</v>
      </c>
    </row>
    <row r="16850" spans="1:2">
      <c r="A16850">
        <v>53211</v>
      </c>
      <c r="B16850" t="s">
        <v>15262</v>
      </c>
    </row>
    <row r="16851" spans="1:2">
      <c r="A16851">
        <v>53212</v>
      </c>
      <c r="B16851" t="s">
        <v>15263</v>
      </c>
    </row>
    <row r="16852" spans="1:2">
      <c r="A16852">
        <v>53213</v>
      </c>
      <c r="B16852" t="s">
        <v>15264</v>
      </c>
    </row>
    <row r="16853" spans="1:2">
      <c r="A16853">
        <v>53214</v>
      </c>
      <c r="B16853" t="s">
        <v>15265</v>
      </c>
    </row>
    <row r="16854" spans="1:2">
      <c r="A16854">
        <v>53215</v>
      </c>
      <c r="B16854">
        <v>2442</v>
      </c>
    </row>
    <row r="16855" spans="1:2">
      <c r="A16855">
        <v>53216</v>
      </c>
      <c r="B16855">
        <v>2443</v>
      </c>
    </row>
    <row r="16856" spans="1:2">
      <c r="A16856">
        <v>53217</v>
      </c>
      <c r="B16856">
        <v>2444</v>
      </c>
    </row>
    <row r="16857" spans="1:2">
      <c r="A16857">
        <v>53218</v>
      </c>
      <c r="B16857">
        <v>2445</v>
      </c>
    </row>
    <row r="16858" spans="1:2">
      <c r="A16858">
        <v>53219</v>
      </c>
      <c r="B16858">
        <v>2446</v>
      </c>
    </row>
    <row r="16859" spans="1:2">
      <c r="A16859">
        <v>53220</v>
      </c>
      <c r="B16859">
        <v>19440</v>
      </c>
    </row>
    <row r="16860" spans="1:2">
      <c r="A16860">
        <v>53221</v>
      </c>
      <c r="B16860" t="s">
        <v>15266</v>
      </c>
    </row>
    <row r="16861" spans="1:2">
      <c r="A16861">
        <v>53222</v>
      </c>
      <c r="B16861" t="s">
        <v>15267</v>
      </c>
    </row>
    <row r="16862" spans="1:2">
      <c r="A16862">
        <v>53223</v>
      </c>
      <c r="B16862" t="s">
        <v>15268</v>
      </c>
    </row>
    <row r="16863" spans="1:2">
      <c r="A16863">
        <v>53224</v>
      </c>
      <c r="B16863" t="s">
        <v>15269</v>
      </c>
    </row>
    <row r="16864" spans="1:2">
      <c r="A16864">
        <v>53226</v>
      </c>
      <c r="B16864" t="s">
        <v>15270</v>
      </c>
    </row>
    <row r="16865" spans="1:2">
      <c r="A16865">
        <v>53227</v>
      </c>
      <c r="B16865" t="s">
        <v>15271</v>
      </c>
    </row>
    <row r="16866" spans="1:2">
      <c r="A16866">
        <v>53228</v>
      </c>
      <c r="B16866" t="s">
        <v>15272</v>
      </c>
    </row>
    <row r="16867" spans="1:2">
      <c r="A16867">
        <v>53229</v>
      </c>
      <c r="B16867" t="s">
        <v>15273</v>
      </c>
    </row>
    <row r="16868" spans="1:2">
      <c r="A16868">
        <v>53230</v>
      </c>
      <c r="B16868" t="s">
        <v>15274</v>
      </c>
    </row>
    <row r="16869" spans="1:2">
      <c r="A16869">
        <v>53231</v>
      </c>
      <c r="B16869" t="s">
        <v>15275</v>
      </c>
    </row>
    <row r="16870" spans="1:2">
      <c r="A16870">
        <v>53247</v>
      </c>
      <c r="B16870" t="s">
        <v>15276</v>
      </c>
    </row>
    <row r="16871" spans="1:2">
      <c r="A16871">
        <v>53492</v>
      </c>
      <c r="B16871" t="s">
        <v>15277</v>
      </c>
    </row>
    <row r="16872" spans="1:2">
      <c r="A16872">
        <v>53493</v>
      </c>
      <c r="B16872" t="s">
        <v>15278</v>
      </c>
    </row>
    <row r="16873" spans="1:2">
      <c r="A16873">
        <v>53494</v>
      </c>
      <c r="B16873" t="s">
        <v>15279</v>
      </c>
    </row>
    <row r="16874" spans="1:2">
      <c r="A16874">
        <v>53495</v>
      </c>
      <c r="B16874" t="s">
        <v>15280</v>
      </c>
    </row>
    <row r="16875" spans="1:2">
      <c r="A16875">
        <v>53496</v>
      </c>
      <c r="B16875" t="s">
        <v>15281</v>
      </c>
    </row>
    <row r="16876" spans="1:2">
      <c r="A16876">
        <v>53497</v>
      </c>
      <c r="B16876" t="s">
        <v>15282</v>
      </c>
    </row>
    <row r="16877" spans="1:2">
      <c r="A16877">
        <v>53498</v>
      </c>
      <c r="B16877" t="s">
        <v>15283</v>
      </c>
    </row>
    <row r="16878" spans="1:2">
      <c r="A16878">
        <v>53501</v>
      </c>
      <c r="B16878" t="s">
        <v>15284</v>
      </c>
    </row>
    <row r="16879" spans="1:2">
      <c r="A16879">
        <v>53502</v>
      </c>
      <c r="B16879" t="s">
        <v>15285</v>
      </c>
    </row>
    <row r="16880" spans="1:2">
      <c r="A16880">
        <v>53503</v>
      </c>
      <c r="B16880" t="s">
        <v>15286</v>
      </c>
    </row>
    <row r="16881" spans="1:2">
      <c r="A16881">
        <v>53505</v>
      </c>
      <c r="B16881" t="s">
        <v>15287</v>
      </c>
    </row>
    <row r="16882" spans="1:2">
      <c r="A16882">
        <v>53506</v>
      </c>
      <c r="B16882" t="s">
        <v>15288</v>
      </c>
    </row>
    <row r="16883" spans="1:2">
      <c r="A16883">
        <v>53507</v>
      </c>
      <c r="B16883" t="s">
        <v>15289</v>
      </c>
    </row>
    <row r="16884" spans="1:2">
      <c r="A16884">
        <v>53510</v>
      </c>
      <c r="B16884" t="s">
        <v>15290</v>
      </c>
    </row>
    <row r="16885" spans="1:2">
      <c r="A16885">
        <v>53518</v>
      </c>
      <c r="B16885" t="s">
        <v>15291</v>
      </c>
    </row>
    <row r="16886" spans="1:2">
      <c r="A16886">
        <v>53519</v>
      </c>
      <c r="B16886" t="s">
        <v>15292</v>
      </c>
    </row>
    <row r="16887" spans="1:2">
      <c r="A16887">
        <v>53521</v>
      </c>
      <c r="B16887" t="s">
        <v>15293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emp151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TARUN KR. SADHUKHAN</dc:creator>
  <cp:lastModifiedBy>Dell-Vostro</cp:lastModifiedBy>
  <dcterms:created xsi:type="dcterms:W3CDTF">2025-02-03T15:46:32Z</dcterms:created>
  <dcterms:modified xsi:type="dcterms:W3CDTF">2025-02-04T11:13:49Z</dcterms:modified>
</cp:coreProperties>
</file>